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70aabeac218188c2/Documentos/GitHub/P1/"/>
    </mc:Choice>
  </mc:AlternateContent>
  <xr:revisionPtr revIDLastSave="0" documentId="8_{C6E1B789-9B7B-49D5-ADCF-09970D5D709E}" xr6:coauthVersionLast="47" xr6:coauthVersionMax="47" xr10:uidLastSave="{00000000-0000-0000-0000-000000000000}"/>
  <bookViews>
    <workbookView xWindow="-120" yWindow="-120" windowWidth="29040" windowHeight="15840" activeTab="4" xr2:uid="{A8DD9124-7171-448D-8942-383DAAAC32B0}"/>
  </bookViews>
  <sheets>
    <sheet name="Gráfico posición x" sheetId="2" r:id="rId1"/>
    <sheet name="Gráfico energia E" sheetId="3" r:id="rId2"/>
    <sheet name="Euler vs Euler-Cromer" sheetId="5" r:id="rId3"/>
    <sheet name="Hoja1" sheetId="1" r:id="rId4"/>
    <sheet name="Notas"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<sst xmlns="http://schemas.openxmlformats.org/spreadsheetml/2006/main" count="37" uniqueCount="27">
  <si>
    <t>t</t>
  </si>
  <si>
    <t>c = 0</t>
  </si>
  <si>
    <t>c = 1000</t>
  </si>
  <si>
    <t>c = 5000</t>
  </si>
  <si>
    <t>c = 10000</t>
  </si>
  <si>
    <t>c = 2500</t>
  </si>
  <si>
    <t>ENERGIA -&gt;</t>
  </si>
  <si>
    <t>Régimen de amortiguamiento</t>
  </si>
  <si>
    <t>Condición</t>
  </si>
  <si>
    <t>Tiempo</t>
  </si>
  <si>
    <t>C</t>
  </si>
  <si>
    <t>Subamortiguamiento</t>
  </si>
  <si>
    <t>Crítico</t>
  </si>
  <si>
    <t>Sobreamortiguamiento</t>
  </si>
  <si>
    <t>Sin amortiguamiento</t>
  </si>
  <si>
    <t>C &lt; Cc</t>
  </si>
  <si>
    <t>C &gt; Cc</t>
  </si>
  <si>
    <t>C = Cc</t>
  </si>
  <si>
    <t>Nunca (entre -5 y +5 indefinidamente)</t>
  </si>
  <si>
    <t>t = 0,983</t>
  </si>
  <si>
    <t>t = 0,391</t>
  </si>
  <si>
    <t>t = 0,237</t>
  </si>
  <si>
    <t>t = 0,324</t>
  </si>
  <si>
    <t>K = 25000 N/m      m = 250kg</t>
  </si>
  <si>
    <t>Cc = 2sqrt(k * m) = 5000 N*s/m</t>
  </si>
  <si>
    <t>E Euler-Cromer</t>
  </si>
  <si>
    <t>E Euler 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</si>
</sst>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4" xfId="0" applyBorder="1" applyAlignment="1">
      <alignment horizontal="center" vertical="center"/>
    </xf>
    <xf numFmtId="0" fontId="0" fillId="0" borderId="0"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chartsheet" Target="chartsheets/sheet3.xml"/><Relationship Id="rId7" Type="http://schemas.openxmlformats.org/officeDocument/2006/relationships/styles" Target="styles.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theme" Target="theme/theme1.xml"/><Relationship Id="rId5" Type="http://schemas.openxmlformats.org/officeDocument/2006/relationships/worksheet" Target="worksheets/sheet2.xml"/><Relationship Id="rId4"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s-ES"/>
              <a:t>Posición x</a:t>
            </a: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Hoja1!$B$1</c:f>
              <c:strCache>
                <c:ptCount val="1"/>
                <c:pt idx="0">
                  <c:v>c = 0</c:v>
                </c:pt>
              </c:strCache>
            </c:strRef>
          </c:tx>
          <c:spPr>
            <a:ln w="19050" cap="rnd">
              <a:noFill/>
              <a:round/>
            </a:ln>
            <a:effectLst/>
          </c:spPr>
          <c:marker>
            <c:symbol val="circle"/>
            <c:size val="5"/>
            <c:spPr>
              <a:solidFill>
                <a:schemeClr val="accent1"/>
              </a:solidFill>
              <a:ln w="9525">
                <a:solidFill>
                  <a:schemeClr val="accent1"/>
                </a:solidFill>
              </a:ln>
              <a:effectLst/>
            </c:spPr>
          </c:marker>
          <c:xVal>
            <c:numRef>
              <c:f>Hoja1!$A$2:$A$3000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Hoja1!$B$2:$B$3000</c:f>
              <c:numCache>
                <c:formatCode>General</c:formatCode>
                <c:ptCount val="2999"/>
                <c:pt idx="0">
                  <c:v>4.9995000000000003</c:v>
                </c:pt>
                <c:pt idx="1">
                  <c:v>4.9984999999999999</c:v>
                </c:pt>
                <c:pt idx="2">
                  <c:v>4.9969999999999999</c:v>
                </c:pt>
                <c:pt idx="3">
                  <c:v>4.9950000000000001</c:v>
                </c:pt>
                <c:pt idx="4">
                  <c:v>4.9924999999999997</c:v>
                </c:pt>
                <c:pt idx="5">
                  <c:v>4.9894999999999996</c:v>
                </c:pt>
                <c:pt idx="6">
                  <c:v>4.9859999999999998</c:v>
                </c:pt>
                <c:pt idx="7">
                  <c:v>4.9820000000000002</c:v>
                </c:pt>
                <c:pt idx="8">
                  <c:v>4.9775</c:v>
                </c:pt>
                <c:pt idx="9">
                  <c:v>4.9725000000000001</c:v>
                </c:pt>
                <c:pt idx="10">
                  <c:v>4.9669999999999996</c:v>
                </c:pt>
                <c:pt idx="11">
                  <c:v>4.9611000000000001</c:v>
                </c:pt>
                <c:pt idx="12">
                  <c:v>4.9546000000000001</c:v>
                </c:pt>
                <c:pt idx="13">
                  <c:v>4.9476000000000004</c:v>
                </c:pt>
                <c:pt idx="14">
                  <c:v>4.9401000000000002</c:v>
                </c:pt>
                <c:pt idx="15">
                  <c:v>4.9321999999999999</c:v>
                </c:pt>
                <c:pt idx="16">
                  <c:v>4.9237000000000002</c:v>
                </c:pt>
                <c:pt idx="17">
                  <c:v>4.9146999999999998</c:v>
                </c:pt>
                <c:pt idx="18">
                  <c:v>4.9053000000000004</c:v>
                </c:pt>
                <c:pt idx="19">
                  <c:v>4.8954000000000004</c:v>
                </c:pt>
                <c:pt idx="20">
                  <c:v>4.8849</c:v>
                </c:pt>
                <c:pt idx="21">
                  <c:v>4.8739999999999997</c:v>
                </c:pt>
                <c:pt idx="22">
                  <c:v>4.8625999999999996</c:v>
                </c:pt>
                <c:pt idx="23">
                  <c:v>4.8506999999999998</c:v>
                </c:pt>
                <c:pt idx="24">
                  <c:v>4.8384</c:v>
                </c:pt>
                <c:pt idx="25">
                  <c:v>4.8254999999999999</c:v>
                </c:pt>
                <c:pt idx="26">
                  <c:v>4.8121999999999998</c:v>
                </c:pt>
                <c:pt idx="27">
                  <c:v>4.7984</c:v>
                </c:pt>
                <c:pt idx="28">
                  <c:v>4.7840999999999996</c:v>
                </c:pt>
                <c:pt idx="29">
                  <c:v>4.7693000000000003</c:v>
                </c:pt>
                <c:pt idx="30">
                  <c:v>4.7539999999999996</c:v>
                </c:pt>
                <c:pt idx="31">
                  <c:v>4.7382999999999997</c:v>
                </c:pt>
                <c:pt idx="32">
                  <c:v>4.7221000000000002</c:v>
                </c:pt>
                <c:pt idx="33">
                  <c:v>4.7054</c:v>
                </c:pt>
                <c:pt idx="34">
                  <c:v>4.6882999999999999</c:v>
                </c:pt>
                <c:pt idx="35">
                  <c:v>4.6707000000000001</c:v>
                </c:pt>
                <c:pt idx="36">
                  <c:v>4.6525999999999996</c:v>
                </c:pt>
                <c:pt idx="37">
                  <c:v>4.6340000000000003</c:v>
                </c:pt>
                <c:pt idx="38">
                  <c:v>4.6150000000000002</c:v>
                </c:pt>
                <c:pt idx="39">
                  <c:v>4.5956000000000001</c:v>
                </c:pt>
                <c:pt idx="40">
                  <c:v>4.5755999999999997</c:v>
                </c:pt>
                <c:pt idx="41">
                  <c:v>4.5552000000000001</c:v>
                </c:pt>
                <c:pt idx="42">
                  <c:v>4.5343999999999998</c:v>
                </c:pt>
                <c:pt idx="43">
                  <c:v>4.5130999999999997</c:v>
                </c:pt>
                <c:pt idx="44">
                  <c:v>4.4913999999999996</c:v>
                </c:pt>
                <c:pt idx="45">
                  <c:v>4.4691999999999998</c:v>
                </c:pt>
                <c:pt idx="46">
                  <c:v>4.4465000000000003</c:v>
                </c:pt>
                <c:pt idx="47">
                  <c:v>4.4234</c:v>
                </c:pt>
                <c:pt idx="48">
                  <c:v>4.3998999999999997</c:v>
                </c:pt>
                <c:pt idx="49">
                  <c:v>4.3758999999999997</c:v>
                </c:pt>
                <c:pt idx="50">
                  <c:v>4.3514999999999997</c:v>
                </c:pt>
                <c:pt idx="51">
                  <c:v>4.3266999999999998</c:v>
                </c:pt>
                <c:pt idx="52">
                  <c:v>4.3014000000000001</c:v>
                </c:pt>
                <c:pt idx="53">
                  <c:v>4.2756999999999996</c:v>
                </c:pt>
                <c:pt idx="54">
                  <c:v>4.2496</c:v>
                </c:pt>
                <c:pt idx="55">
                  <c:v>4.2229999999999999</c:v>
                </c:pt>
                <c:pt idx="56">
                  <c:v>4.1959999999999997</c:v>
                </c:pt>
                <c:pt idx="57">
                  <c:v>4.1685999999999996</c:v>
                </c:pt>
                <c:pt idx="58">
                  <c:v>4.1407999999999996</c:v>
                </c:pt>
                <c:pt idx="59">
                  <c:v>4.1125999999999996</c:v>
                </c:pt>
                <c:pt idx="60">
                  <c:v>4.0838999999999999</c:v>
                </c:pt>
                <c:pt idx="61">
                  <c:v>4.0548999999999999</c:v>
                </c:pt>
                <c:pt idx="62">
                  <c:v>4.0254000000000003</c:v>
                </c:pt>
                <c:pt idx="63">
                  <c:v>3.9954999999999998</c:v>
                </c:pt>
                <c:pt idx="64">
                  <c:v>3.9653</c:v>
                </c:pt>
                <c:pt idx="65">
                  <c:v>3.9346000000000001</c:v>
                </c:pt>
                <c:pt idx="66">
                  <c:v>3.9036</c:v>
                </c:pt>
                <c:pt idx="67">
                  <c:v>3.8721000000000001</c:v>
                </c:pt>
                <c:pt idx="68">
                  <c:v>3.8403</c:v>
                </c:pt>
                <c:pt idx="69">
                  <c:v>3.8081</c:v>
                </c:pt>
                <c:pt idx="70">
                  <c:v>3.7755000000000001</c:v>
                </c:pt>
                <c:pt idx="71">
                  <c:v>3.7425000000000002</c:v>
                </c:pt>
                <c:pt idx="72">
                  <c:v>3.7092000000000001</c:v>
                </c:pt>
                <c:pt idx="73">
                  <c:v>3.6755</c:v>
                </c:pt>
                <c:pt idx="74">
                  <c:v>3.6414</c:v>
                </c:pt>
                <c:pt idx="75">
                  <c:v>3.6069</c:v>
                </c:pt>
                <c:pt idx="76">
                  <c:v>3.5720999999999998</c:v>
                </c:pt>
                <c:pt idx="77">
                  <c:v>3.5369999999999999</c:v>
                </c:pt>
                <c:pt idx="78">
                  <c:v>3.5015000000000001</c:v>
                </c:pt>
                <c:pt idx="79">
                  <c:v>3.4655999999999998</c:v>
                </c:pt>
                <c:pt idx="80">
                  <c:v>3.4293999999999998</c:v>
                </c:pt>
                <c:pt idx="81">
                  <c:v>3.3927999999999998</c:v>
                </c:pt>
                <c:pt idx="82">
                  <c:v>3.3559000000000001</c:v>
                </c:pt>
                <c:pt idx="83">
                  <c:v>3.3187000000000002</c:v>
                </c:pt>
                <c:pt idx="84">
                  <c:v>3.2810999999999999</c:v>
                </c:pt>
                <c:pt idx="85">
                  <c:v>3.2431999999999999</c:v>
                </c:pt>
                <c:pt idx="86">
                  <c:v>3.2050000000000001</c:v>
                </c:pt>
                <c:pt idx="87">
                  <c:v>3.1665000000000001</c:v>
                </c:pt>
                <c:pt idx="88">
                  <c:v>3.1276000000000002</c:v>
                </c:pt>
                <c:pt idx="89">
                  <c:v>3.0884999999999998</c:v>
                </c:pt>
                <c:pt idx="90">
                  <c:v>3.0489999999999999</c:v>
                </c:pt>
                <c:pt idx="91">
                  <c:v>3.0091999999999999</c:v>
                </c:pt>
                <c:pt idx="92">
                  <c:v>2.9691000000000001</c:v>
                </c:pt>
                <c:pt idx="93">
                  <c:v>2.9287000000000001</c:v>
                </c:pt>
                <c:pt idx="94">
                  <c:v>2.8881000000000001</c:v>
                </c:pt>
                <c:pt idx="95">
                  <c:v>2.8471000000000002</c:v>
                </c:pt>
                <c:pt idx="96">
                  <c:v>2.8058999999999998</c:v>
                </c:pt>
                <c:pt idx="97">
                  <c:v>2.7643</c:v>
                </c:pt>
                <c:pt idx="98">
                  <c:v>2.7225000000000001</c:v>
                </c:pt>
                <c:pt idx="99">
                  <c:v>2.6804999999999999</c:v>
                </c:pt>
                <c:pt idx="100">
                  <c:v>2.6381000000000001</c:v>
                </c:pt>
                <c:pt idx="101">
                  <c:v>2.5954999999999999</c:v>
                </c:pt>
                <c:pt idx="102">
                  <c:v>2.5526</c:v>
                </c:pt>
                <c:pt idx="103">
                  <c:v>2.5095000000000001</c:v>
                </c:pt>
                <c:pt idx="104">
                  <c:v>2.4662000000000002</c:v>
                </c:pt>
                <c:pt idx="105">
                  <c:v>2.4224999999999999</c:v>
                </c:pt>
                <c:pt idx="106">
                  <c:v>2.3786999999999998</c:v>
                </c:pt>
                <c:pt idx="107">
                  <c:v>2.3346</c:v>
                </c:pt>
                <c:pt idx="108">
                  <c:v>2.2902</c:v>
                </c:pt>
                <c:pt idx="109">
                  <c:v>2.2456999999999998</c:v>
                </c:pt>
                <c:pt idx="110">
                  <c:v>2.2008999999999999</c:v>
                </c:pt>
                <c:pt idx="111">
                  <c:v>2.1558999999999999</c:v>
                </c:pt>
                <c:pt idx="112">
                  <c:v>2.1107</c:v>
                </c:pt>
                <c:pt idx="113">
                  <c:v>2.0651999999999999</c:v>
                </c:pt>
                <c:pt idx="114">
                  <c:v>2.0196000000000001</c:v>
                </c:pt>
                <c:pt idx="115">
                  <c:v>1.9738</c:v>
                </c:pt>
                <c:pt idx="116">
                  <c:v>1.9277</c:v>
                </c:pt>
                <c:pt idx="117">
                  <c:v>1.8815</c:v>
                </c:pt>
                <c:pt idx="118">
                  <c:v>1.8351</c:v>
                </c:pt>
                <c:pt idx="119">
                  <c:v>1.7885</c:v>
                </c:pt>
                <c:pt idx="120">
                  <c:v>1.7417</c:v>
                </c:pt>
                <c:pt idx="121">
                  <c:v>1.6947000000000001</c:v>
                </c:pt>
                <c:pt idx="122">
                  <c:v>1.6476</c:v>
                </c:pt>
                <c:pt idx="123">
                  <c:v>1.6003000000000001</c:v>
                </c:pt>
                <c:pt idx="124">
                  <c:v>1.5528999999999999</c:v>
                </c:pt>
                <c:pt idx="125">
                  <c:v>1.5053000000000001</c:v>
                </c:pt>
                <c:pt idx="126">
                  <c:v>1.4575</c:v>
                </c:pt>
                <c:pt idx="127">
                  <c:v>1.4096</c:v>
                </c:pt>
                <c:pt idx="128">
                  <c:v>1.3615999999999999</c:v>
                </c:pt>
                <c:pt idx="129">
                  <c:v>1.3133999999999999</c:v>
                </c:pt>
                <c:pt idx="130">
                  <c:v>1.2650999999999999</c:v>
                </c:pt>
                <c:pt idx="131">
                  <c:v>1.2165999999999999</c:v>
                </c:pt>
                <c:pt idx="132">
                  <c:v>1.1680999999999999</c:v>
                </c:pt>
                <c:pt idx="133">
                  <c:v>1.1194</c:v>
                </c:pt>
                <c:pt idx="134">
                  <c:v>1.0706</c:v>
                </c:pt>
                <c:pt idx="135">
                  <c:v>1.0217000000000001</c:v>
                </c:pt>
                <c:pt idx="136">
                  <c:v>0.97270000000000001</c:v>
                </c:pt>
                <c:pt idx="137">
                  <c:v>0.92359999999999998</c:v>
                </c:pt>
                <c:pt idx="138">
                  <c:v>0.87439999999999996</c:v>
                </c:pt>
                <c:pt idx="139">
                  <c:v>0.82520000000000004</c:v>
                </c:pt>
                <c:pt idx="140">
                  <c:v>0.77580000000000005</c:v>
                </c:pt>
                <c:pt idx="141">
                  <c:v>0.72640000000000005</c:v>
                </c:pt>
                <c:pt idx="142">
                  <c:v>0.67689999999999995</c:v>
                </c:pt>
                <c:pt idx="143">
                  <c:v>0.62729999999999997</c:v>
                </c:pt>
                <c:pt idx="144">
                  <c:v>0.57769999999999999</c:v>
                </c:pt>
                <c:pt idx="145">
                  <c:v>0.52800000000000002</c:v>
                </c:pt>
                <c:pt idx="146">
                  <c:v>0.47820000000000001</c:v>
                </c:pt>
                <c:pt idx="147">
                  <c:v>0.4284</c:v>
                </c:pt>
                <c:pt idx="148">
                  <c:v>0.37859999999999999</c:v>
                </c:pt>
                <c:pt idx="149">
                  <c:v>0.32869999999999999</c:v>
                </c:pt>
                <c:pt idx="150">
                  <c:v>0.27879999999999999</c:v>
                </c:pt>
                <c:pt idx="151">
                  <c:v>0.22889999999999999</c:v>
                </c:pt>
                <c:pt idx="152">
                  <c:v>0.1789</c:v>
                </c:pt>
                <c:pt idx="153">
                  <c:v>0.12889999999999999</c:v>
                </c:pt>
                <c:pt idx="154">
                  <c:v>7.8899999999999998E-2</c:v>
                </c:pt>
                <c:pt idx="155">
                  <c:v>2.8899999999999999E-2</c:v>
                </c:pt>
                <c:pt idx="156">
                  <c:v>-2.1100000000000001E-2</c:v>
                </c:pt>
                <c:pt idx="157">
                  <c:v>-7.0999999999999994E-2</c:v>
                </c:pt>
                <c:pt idx="158">
                  <c:v>-0.121</c:v>
                </c:pt>
                <c:pt idx="159">
                  <c:v>-0.17100000000000001</c:v>
                </c:pt>
                <c:pt idx="160">
                  <c:v>-0.221</c:v>
                </c:pt>
                <c:pt idx="161">
                  <c:v>-0.27089999999999997</c:v>
                </c:pt>
                <c:pt idx="162">
                  <c:v>-0.32079999999999997</c:v>
                </c:pt>
                <c:pt idx="163">
                  <c:v>-0.37069999999999997</c:v>
                </c:pt>
                <c:pt idx="164">
                  <c:v>-0.42059999999999997</c:v>
                </c:pt>
                <c:pt idx="165">
                  <c:v>-0.47039999999999998</c:v>
                </c:pt>
                <c:pt idx="166">
                  <c:v>-0.52010000000000001</c:v>
                </c:pt>
                <c:pt idx="167">
                  <c:v>-0.56979999999999997</c:v>
                </c:pt>
                <c:pt idx="168">
                  <c:v>-0.61950000000000005</c:v>
                </c:pt>
                <c:pt idx="169">
                  <c:v>-0.66900000000000004</c:v>
                </c:pt>
                <c:pt idx="170">
                  <c:v>-0.71860000000000002</c:v>
                </c:pt>
                <c:pt idx="171">
                  <c:v>-0.76800000000000002</c:v>
                </c:pt>
                <c:pt idx="172">
                  <c:v>-0.81740000000000002</c:v>
                </c:pt>
                <c:pt idx="173">
                  <c:v>-0.86670000000000003</c:v>
                </c:pt>
                <c:pt idx="174">
                  <c:v>-0.91590000000000005</c:v>
                </c:pt>
                <c:pt idx="175">
                  <c:v>-0.96499999999999997</c:v>
                </c:pt>
                <c:pt idx="176">
                  <c:v>-1.014</c:v>
                </c:pt>
                <c:pt idx="177">
                  <c:v>-1.0629</c:v>
                </c:pt>
                <c:pt idx="178">
                  <c:v>-1.1116999999999999</c:v>
                </c:pt>
                <c:pt idx="179">
                  <c:v>-1.1604000000000001</c:v>
                </c:pt>
                <c:pt idx="180">
                  <c:v>-1.2090000000000001</c:v>
                </c:pt>
                <c:pt idx="181">
                  <c:v>-1.2574000000000001</c:v>
                </c:pt>
                <c:pt idx="182">
                  <c:v>-1.3058000000000001</c:v>
                </c:pt>
                <c:pt idx="183">
                  <c:v>-1.3540000000000001</c:v>
                </c:pt>
                <c:pt idx="184">
                  <c:v>-1.4019999999999999</c:v>
                </c:pt>
                <c:pt idx="185">
                  <c:v>-1.4499</c:v>
                </c:pt>
                <c:pt idx="186">
                  <c:v>-1.4977</c:v>
                </c:pt>
                <c:pt idx="187">
                  <c:v>-1.5454000000000001</c:v>
                </c:pt>
                <c:pt idx="188">
                  <c:v>-1.5928</c:v>
                </c:pt>
                <c:pt idx="189">
                  <c:v>-1.6400999999999999</c:v>
                </c:pt>
                <c:pt idx="190">
                  <c:v>-1.6873</c:v>
                </c:pt>
                <c:pt idx="191">
                  <c:v>-1.7343</c:v>
                </c:pt>
                <c:pt idx="192">
                  <c:v>-1.7810999999999999</c:v>
                </c:pt>
                <c:pt idx="193">
                  <c:v>-1.8277000000000001</c:v>
                </c:pt>
                <c:pt idx="194">
                  <c:v>-1.8742000000000001</c:v>
                </c:pt>
                <c:pt idx="195">
                  <c:v>-1.9204000000000001</c:v>
                </c:pt>
                <c:pt idx="196">
                  <c:v>-1.9664999999999999</c:v>
                </c:pt>
                <c:pt idx="197">
                  <c:v>-2.0124</c:v>
                </c:pt>
                <c:pt idx="198">
                  <c:v>-2.0579999999999998</c:v>
                </c:pt>
                <c:pt idx="199">
                  <c:v>-2.1034999999999999</c:v>
                </c:pt>
                <c:pt idx="200">
                  <c:v>-2.1488</c:v>
                </c:pt>
                <c:pt idx="201">
                  <c:v>-2.1938</c:v>
                </c:pt>
                <c:pt idx="202">
                  <c:v>-2.2385999999999999</c:v>
                </c:pt>
                <c:pt idx="203">
                  <c:v>-2.2831999999999999</c:v>
                </c:pt>
                <c:pt idx="204">
                  <c:v>-2.3275999999999999</c:v>
                </c:pt>
                <c:pt idx="205">
                  <c:v>-2.3717000000000001</c:v>
                </c:pt>
                <c:pt idx="206">
                  <c:v>-2.4156</c:v>
                </c:pt>
                <c:pt idx="207">
                  <c:v>-2.4592999999999998</c:v>
                </c:pt>
                <c:pt idx="208">
                  <c:v>-2.5026999999999999</c:v>
                </c:pt>
                <c:pt idx="209">
                  <c:v>-2.5457999999999998</c:v>
                </c:pt>
                <c:pt idx="210">
                  <c:v>-2.5888</c:v>
                </c:pt>
                <c:pt idx="211">
                  <c:v>-2.6314000000000002</c:v>
                </c:pt>
                <c:pt idx="212">
                  <c:v>-2.6738</c:v>
                </c:pt>
                <c:pt idx="213">
                  <c:v>-2.7159</c:v>
                </c:pt>
                <c:pt idx="214">
                  <c:v>-2.7576999999999998</c:v>
                </c:pt>
                <c:pt idx="215">
                  <c:v>-2.7993000000000001</c:v>
                </c:pt>
                <c:pt idx="216">
                  <c:v>-2.8405999999999998</c:v>
                </c:pt>
                <c:pt idx="217">
                  <c:v>-2.8816000000000002</c:v>
                </c:pt>
                <c:pt idx="218">
                  <c:v>-2.9222999999999999</c:v>
                </c:pt>
                <c:pt idx="219">
                  <c:v>-2.9628000000000001</c:v>
                </c:pt>
                <c:pt idx="220">
                  <c:v>-3.0028999999999999</c:v>
                </c:pt>
                <c:pt idx="221">
                  <c:v>-3.0427</c:v>
                </c:pt>
                <c:pt idx="222">
                  <c:v>-3.0821999999999998</c:v>
                </c:pt>
                <c:pt idx="223">
                  <c:v>-3.1215000000000002</c:v>
                </c:pt>
                <c:pt idx="224">
                  <c:v>-3.1604000000000001</c:v>
                </c:pt>
                <c:pt idx="225">
                  <c:v>-3.1989000000000001</c:v>
                </c:pt>
                <c:pt idx="226">
                  <c:v>-3.2372000000000001</c:v>
                </c:pt>
                <c:pt idx="227">
                  <c:v>-3.2751999999999999</c:v>
                </c:pt>
                <c:pt idx="228">
                  <c:v>-3.3128000000000002</c:v>
                </c:pt>
                <c:pt idx="229">
                  <c:v>-3.3500999999999999</c:v>
                </c:pt>
                <c:pt idx="230">
                  <c:v>-3.387</c:v>
                </c:pt>
                <c:pt idx="231">
                  <c:v>-3.4236</c:v>
                </c:pt>
                <c:pt idx="232">
                  <c:v>-3.4599000000000002</c:v>
                </c:pt>
                <c:pt idx="233">
                  <c:v>-3.4958</c:v>
                </c:pt>
                <c:pt idx="234">
                  <c:v>-3.5314000000000001</c:v>
                </c:pt>
                <c:pt idx="235">
                  <c:v>-3.5666000000000002</c:v>
                </c:pt>
                <c:pt idx="236">
                  <c:v>-3.6015000000000001</c:v>
                </c:pt>
                <c:pt idx="237">
                  <c:v>-3.6360000000000001</c:v>
                </c:pt>
                <c:pt idx="238">
                  <c:v>-3.6701000000000001</c:v>
                </c:pt>
                <c:pt idx="239">
                  <c:v>-3.7039</c:v>
                </c:pt>
                <c:pt idx="240">
                  <c:v>-3.7372999999999998</c:v>
                </c:pt>
                <c:pt idx="241">
                  <c:v>-3.7703000000000002</c:v>
                </c:pt>
                <c:pt idx="242">
                  <c:v>-3.8029999999999999</c:v>
                </c:pt>
                <c:pt idx="243">
                  <c:v>-3.8351999999999999</c:v>
                </c:pt>
                <c:pt idx="244">
                  <c:v>-3.8671000000000002</c:v>
                </c:pt>
                <c:pt idx="245">
                  <c:v>-3.8986000000000001</c:v>
                </c:pt>
                <c:pt idx="246">
                  <c:v>-3.9297</c:v>
                </c:pt>
                <c:pt idx="247">
                  <c:v>-3.9605000000000001</c:v>
                </c:pt>
                <c:pt idx="248">
                  <c:v>-3.9908000000000001</c:v>
                </c:pt>
                <c:pt idx="249">
                  <c:v>-4.0206999999999997</c:v>
                </c:pt>
                <c:pt idx="250">
                  <c:v>-4.0502000000000002</c:v>
                </c:pt>
                <c:pt idx="251">
                  <c:v>-4.0792999999999999</c:v>
                </c:pt>
                <c:pt idx="252">
                  <c:v>-4.1081000000000003</c:v>
                </c:pt>
                <c:pt idx="253">
                  <c:v>-4.1364000000000001</c:v>
                </c:pt>
                <c:pt idx="254">
                  <c:v>-4.1642000000000001</c:v>
                </c:pt>
                <c:pt idx="255">
                  <c:v>-4.1917</c:v>
                </c:pt>
                <c:pt idx="256">
                  <c:v>-4.2187999999999999</c:v>
                </c:pt>
                <c:pt idx="257">
                  <c:v>-4.2454000000000001</c:v>
                </c:pt>
                <c:pt idx="258">
                  <c:v>-4.2716000000000003</c:v>
                </c:pt>
                <c:pt idx="259">
                  <c:v>-4.2973999999999997</c:v>
                </c:pt>
                <c:pt idx="260">
                  <c:v>-4.3227000000000002</c:v>
                </c:pt>
                <c:pt idx="261">
                  <c:v>-4.3475999999999999</c:v>
                </c:pt>
                <c:pt idx="262">
                  <c:v>-4.3720999999999997</c:v>
                </c:pt>
                <c:pt idx="263">
                  <c:v>-4.3960999999999997</c:v>
                </c:pt>
                <c:pt idx="264">
                  <c:v>-4.4196999999999997</c:v>
                </c:pt>
                <c:pt idx="265">
                  <c:v>-4.4428999999999998</c:v>
                </c:pt>
                <c:pt idx="266">
                  <c:v>-4.4656000000000002</c:v>
                </c:pt>
                <c:pt idx="267">
                  <c:v>-4.4878999999999998</c:v>
                </c:pt>
                <c:pt idx="268">
                  <c:v>-4.5096999999999996</c:v>
                </c:pt>
                <c:pt idx="269">
                  <c:v>-4.5311000000000003</c:v>
                </c:pt>
                <c:pt idx="270">
                  <c:v>-4.5519999999999996</c:v>
                </c:pt>
                <c:pt idx="271">
                  <c:v>-4.5724</c:v>
                </c:pt>
                <c:pt idx="272">
                  <c:v>-4.5925000000000002</c:v>
                </c:pt>
                <c:pt idx="273">
                  <c:v>-4.6120000000000001</c:v>
                </c:pt>
                <c:pt idx="274">
                  <c:v>-4.6311</c:v>
                </c:pt>
                <c:pt idx="275">
                  <c:v>-4.6497000000000002</c:v>
                </c:pt>
                <c:pt idx="276">
                  <c:v>-4.6679000000000004</c:v>
                </c:pt>
                <c:pt idx="277">
                  <c:v>-4.6855000000000002</c:v>
                </c:pt>
                <c:pt idx="278">
                  <c:v>-4.7027999999999999</c:v>
                </c:pt>
                <c:pt idx="279">
                  <c:v>-4.7195</c:v>
                </c:pt>
                <c:pt idx="280">
                  <c:v>-4.7358000000000002</c:v>
                </c:pt>
                <c:pt idx="281">
                  <c:v>-4.7515999999999998</c:v>
                </c:pt>
                <c:pt idx="282">
                  <c:v>-4.7668999999999997</c:v>
                </c:pt>
                <c:pt idx="283">
                  <c:v>-4.7817999999999996</c:v>
                </c:pt>
                <c:pt idx="284">
                  <c:v>-4.7961</c:v>
                </c:pt>
                <c:pt idx="285">
                  <c:v>-4.8099999999999996</c:v>
                </c:pt>
                <c:pt idx="286">
                  <c:v>-4.8234000000000004</c:v>
                </c:pt>
                <c:pt idx="287">
                  <c:v>-4.8364000000000003</c:v>
                </c:pt>
                <c:pt idx="288">
                  <c:v>-4.8487999999999998</c:v>
                </c:pt>
                <c:pt idx="289">
                  <c:v>-4.8608000000000002</c:v>
                </c:pt>
                <c:pt idx="290">
                  <c:v>-4.8723000000000001</c:v>
                </c:pt>
                <c:pt idx="291">
                  <c:v>-4.8833000000000002</c:v>
                </c:pt>
                <c:pt idx="292">
                  <c:v>-4.8937999999999997</c:v>
                </c:pt>
                <c:pt idx="293">
                  <c:v>-4.9038000000000004</c:v>
                </c:pt>
                <c:pt idx="294">
                  <c:v>-4.9132999999999996</c:v>
                </c:pt>
                <c:pt idx="295">
                  <c:v>-4.9222999999999999</c:v>
                </c:pt>
                <c:pt idx="296">
                  <c:v>-4.9309000000000003</c:v>
                </c:pt>
                <c:pt idx="297">
                  <c:v>-4.9389000000000003</c:v>
                </c:pt>
                <c:pt idx="298">
                  <c:v>-4.9463999999999997</c:v>
                </c:pt>
                <c:pt idx="299">
                  <c:v>-4.9535</c:v>
                </c:pt>
                <c:pt idx="300">
                  <c:v>-4.9600999999999997</c:v>
                </c:pt>
                <c:pt idx="301">
                  <c:v>-4.9661</c:v>
                </c:pt>
                <c:pt idx="302">
                  <c:v>-4.9717000000000002</c:v>
                </c:pt>
                <c:pt idx="303">
                  <c:v>-4.9767999999999999</c:v>
                </c:pt>
                <c:pt idx="304">
                  <c:v>-4.9813000000000001</c:v>
                </c:pt>
                <c:pt idx="305">
                  <c:v>-4.9854000000000003</c:v>
                </c:pt>
                <c:pt idx="306">
                  <c:v>-4.9889999999999999</c:v>
                </c:pt>
                <c:pt idx="307">
                  <c:v>-4.9920999999999998</c:v>
                </c:pt>
                <c:pt idx="308">
                  <c:v>-4.9946000000000002</c:v>
                </c:pt>
                <c:pt idx="309">
                  <c:v>-4.9966999999999997</c:v>
                </c:pt>
                <c:pt idx="310">
                  <c:v>-4.9983000000000004</c:v>
                </c:pt>
                <c:pt idx="311">
                  <c:v>-4.9993999999999996</c:v>
                </c:pt>
                <c:pt idx="312">
                  <c:v>-5</c:v>
                </c:pt>
                <c:pt idx="313">
                  <c:v>-5</c:v>
                </c:pt>
                <c:pt idx="314">
                  <c:v>-4.9996</c:v>
                </c:pt>
                <c:pt idx="315">
                  <c:v>-4.9987000000000004</c:v>
                </c:pt>
                <c:pt idx="316">
                  <c:v>-4.9973000000000001</c:v>
                </c:pt>
                <c:pt idx="317">
                  <c:v>-4.9954000000000001</c:v>
                </c:pt>
                <c:pt idx="318">
                  <c:v>-4.9928999999999997</c:v>
                </c:pt>
                <c:pt idx="319">
                  <c:v>-4.99</c:v>
                </c:pt>
                <c:pt idx="320">
                  <c:v>-4.9866000000000001</c:v>
                </c:pt>
                <c:pt idx="321">
                  <c:v>-4.9827000000000004</c:v>
                </c:pt>
                <c:pt idx="322">
                  <c:v>-4.9782999999999999</c:v>
                </c:pt>
                <c:pt idx="323">
                  <c:v>-4.9733000000000001</c:v>
                </c:pt>
                <c:pt idx="324">
                  <c:v>-4.9679000000000002</c:v>
                </c:pt>
                <c:pt idx="325">
                  <c:v>-4.9619999999999997</c:v>
                </c:pt>
                <c:pt idx="326">
                  <c:v>-4.9555999999999996</c:v>
                </c:pt>
                <c:pt idx="327">
                  <c:v>-4.9486999999999997</c:v>
                </c:pt>
                <c:pt idx="328">
                  <c:v>-4.9413</c:v>
                </c:pt>
                <c:pt idx="329">
                  <c:v>-4.9333999999999998</c:v>
                </c:pt>
                <c:pt idx="330">
                  <c:v>-4.9250999999999996</c:v>
                </c:pt>
                <c:pt idx="331">
                  <c:v>-4.9161999999999999</c:v>
                </c:pt>
                <c:pt idx="332">
                  <c:v>-4.9067999999999996</c:v>
                </c:pt>
                <c:pt idx="333">
                  <c:v>-4.8970000000000002</c:v>
                </c:pt>
                <c:pt idx="334">
                  <c:v>-4.8865999999999996</c:v>
                </c:pt>
                <c:pt idx="335">
                  <c:v>-4.8757999999999999</c:v>
                </c:pt>
                <c:pt idx="336">
                  <c:v>-4.8644999999999996</c:v>
                </c:pt>
                <c:pt idx="337">
                  <c:v>-4.8526999999999996</c:v>
                </c:pt>
                <c:pt idx="338">
                  <c:v>-4.8403999999999998</c:v>
                </c:pt>
                <c:pt idx="339">
                  <c:v>-4.8276000000000003</c:v>
                </c:pt>
                <c:pt idx="340">
                  <c:v>-4.8143000000000002</c:v>
                </c:pt>
                <c:pt idx="341">
                  <c:v>-4.8006000000000002</c:v>
                </c:pt>
                <c:pt idx="342">
                  <c:v>-4.7864000000000004</c:v>
                </c:pt>
                <c:pt idx="343">
                  <c:v>-4.7717000000000001</c:v>
                </c:pt>
                <c:pt idx="344">
                  <c:v>-4.7565</c:v>
                </c:pt>
                <c:pt idx="345">
                  <c:v>-4.7408000000000001</c:v>
                </c:pt>
                <c:pt idx="346">
                  <c:v>-4.7247000000000003</c:v>
                </c:pt>
                <c:pt idx="347">
                  <c:v>-4.7081</c:v>
                </c:pt>
                <c:pt idx="348">
                  <c:v>-4.6909999999999998</c:v>
                </c:pt>
                <c:pt idx="349">
                  <c:v>-4.6734999999999998</c:v>
                </c:pt>
                <c:pt idx="350">
                  <c:v>-4.6555</c:v>
                </c:pt>
                <c:pt idx="351">
                  <c:v>-4.6369999999999996</c:v>
                </c:pt>
                <c:pt idx="352">
                  <c:v>-4.6181000000000001</c:v>
                </c:pt>
                <c:pt idx="353">
                  <c:v>-4.5987</c:v>
                </c:pt>
                <c:pt idx="354">
                  <c:v>-4.5788000000000002</c:v>
                </c:pt>
                <c:pt idx="355">
                  <c:v>-4.5585000000000004</c:v>
                </c:pt>
                <c:pt idx="356">
                  <c:v>-4.5377000000000001</c:v>
                </c:pt>
                <c:pt idx="357">
                  <c:v>-4.5164999999999997</c:v>
                </c:pt>
                <c:pt idx="358">
                  <c:v>-4.4947999999999997</c:v>
                </c:pt>
                <c:pt idx="359">
                  <c:v>-4.4726999999999997</c:v>
                </c:pt>
                <c:pt idx="360">
                  <c:v>-4.4500999999999999</c:v>
                </c:pt>
                <c:pt idx="361">
                  <c:v>-4.4271000000000003</c:v>
                </c:pt>
                <c:pt idx="362">
                  <c:v>-4.4036</c:v>
                </c:pt>
                <c:pt idx="363">
                  <c:v>-4.3796999999999997</c:v>
                </c:pt>
                <c:pt idx="364">
                  <c:v>-4.3554000000000004</c:v>
                </c:pt>
                <c:pt idx="365">
                  <c:v>-4.3305999999999996</c:v>
                </c:pt>
                <c:pt idx="366">
                  <c:v>-4.3053999999999997</c:v>
                </c:pt>
                <c:pt idx="367">
                  <c:v>-4.2797999999999998</c:v>
                </c:pt>
                <c:pt idx="368">
                  <c:v>-4.2537000000000003</c:v>
                </c:pt>
                <c:pt idx="369">
                  <c:v>-4.2271999999999998</c:v>
                </c:pt>
                <c:pt idx="370">
                  <c:v>-4.2003000000000004</c:v>
                </c:pt>
                <c:pt idx="371">
                  <c:v>-4.173</c:v>
                </c:pt>
                <c:pt idx="372">
                  <c:v>-4.1452</c:v>
                </c:pt>
                <c:pt idx="373">
                  <c:v>-4.117</c:v>
                </c:pt>
                <c:pt idx="374">
                  <c:v>-4.0884999999999998</c:v>
                </c:pt>
                <c:pt idx="375">
                  <c:v>-4.0594999999999999</c:v>
                </c:pt>
                <c:pt idx="376">
                  <c:v>-4.0301</c:v>
                </c:pt>
                <c:pt idx="377">
                  <c:v>-4.0003000000000002</c:v>
                </c:pt>
                <c:pt idx="378">
                  <c:v>-3.9701</c:v>
                </c:pt>
                <c:pt idx="379">
                  <c:v>-3.9394999999999998</c:v>
                </c:pt>
                <c:pt idx="380">
                  <c:v>-3.9085000000000001</c:v>
                </c:pt>
                <c:pt idx="381">
                  <c:v>-3.8771</c:v>
                </c:pt>
                <c:pt idx="382">
                  <c:v>-3.8454000000000002</c:v>
                </c:pt>
                <c:pt idx="383">
                  <c:v>-3.8132000000000001</c:v>
                </c:pt>
                <c:pt idx="384">
                  <c:v>-3.7806999999999999</c:v>
                </c:pt>
                <c:pt idx="385">
                  <c:v>-3.7477999999999998</c:v>
                </c:pt>
                <c:pt idx="386">
                  <c:v>-3.7145000000000001</c:v>
                </c:pt>
                <c:pt idx="387">
                  <c:v>-3.6808000000000001</c:v>
                </c:pt>
                <c:pt idx="388">
                  <c:v>-3.6467999999999998</c:v>
                </c:pt>
                <c:pt idx="389">
                  <c:v>-3.6124000000000001</c:v>
                </c:pt>
                <c:pt idx="390">
                  <c:v>-3.5777000000000001</c:v>
                </c:pt>
                <c:pt idx="391">
                  <c:v>-3.5426000000000002</c:v>
                </c:pt>
                <c:pt idx="392">
                  <c:v>-3.5070999999999999</c:v>
                </c:pt>
                <c:pt idx="393">
                  <c:v>-3.4712999999999998</c:v>
                </c:pt>
                <c:pt idx="394">
                  <c:v>-3.4350999999999998</c:v>
                </c:pt>
                <c:pt idx="395">
                  <c:v>-3.3986000000000001</c:v>
                </c:pt>
                <c:pt idx="396">
                  <c:v>-3.3618000000000001</c:v>
                </c:pt>
                <c:pt idx="397">
                  <c:v>-3.3246000000000002</c:v>
                </c:pt>
                <c:pt idx="398">
                  <c:v>-3.2871000000000001</c:v>
                </c:pt>
                <c:pt idx="399">
                  <c:v>-3.2492000000000001</c:v>
                </c:pt>
                <c:pt idx="400">
                  <c:v>-3.2111000000000001</c:v>
                </c:pt>
                <c:pt idx="401">
                  <c:v>-3.1726000000000001</c:v>
                </c:pt>
                <c:pt idx="402">
                  <c:v>-3.1337999999999999</c:v>
                </c:pt>
                <c:pt idx="403">
                  <c:v>-3.0947</c:v>
                </c:pt>
                <c:pt idx="404">
                  <c:v>-3.0552000000000001</c:v>
                </c:pt>
                <c:pt idx="405">
                  <c:v>-3.0154999999999998</c:v>
                </c:pt>
                <c:pt idx="406">
                  <c:v>-2.9754999999999998</c:v>
                </c:pt>
                <c:pt idx="407">
                  <c:v>-2.9350999999999998</c:v>
                </c:pt>
                <c:pt idx="408">
                  <c:v>-2.8944999999999999</c:v>
                </c:pt>
                <c:pt idx="409">
                  <c:v>-2.8536000000000001</c:v>
                </c:pt>
                <c:pt idx="410">
                  <c:v>-2.8123999999999998</c:v>
                </c:pt>
                <c:pt idx="411">
                  <c:v>-2.7709000000000001</c:v>
                </c:pt>
                <c:pt idx="412">
                  <c:v>-2.7292000000000001</c:v>
                </c:pt>
                <c:pt idx="413">
                  <c:v>-2.6871</c:v>
                </c:pt>
                <c:pt idx="414">
                  <c:v>-2.6448</c:v>
                </c:pt>
                <c:pt idx="415">
                  <c:v>-2.6023000000000001</c:v>
                </c:pt>
                <c:pt idx="416">
                  <c:v>-2.5594000000000001</c:v>
                </c:pt>
                <c:pt idx="417">
                  <c:v>-2.5164</c:v>
                </c:pt>
                <c:pt idx="418">
                  <c:v>-2.4729999999999999</c:v>
                </c:pt>
                <c:pt idx="419">
                  <c:v>-2.4293999999999998</c:v>
                </c:pt>
                <c:pt idx="420">
                  <c:v>-2.3856000000000002</c:v>
                </c:pt>
                <c:pt idx="421">
                  <c:v>-2.3416000000000001</c:v>
                </c:pt>
                <c:pt idx="422">
                  <c:v>-2.2972999999999999</c:v>
                </c:pt>
                <c:pt idx="423">
                  <c:v>-2.2526999999999999</c:v>
                </c:pt>
                <c:pt idx="424">
                  <c:v>-2.2080000000000002</c:v>
                </c:pt>
                <c:pt idx="425">
                  <c:v>-2.1629999999999998</c:v>
                </c:pt>
                <c:pt idx="426">
                  <c:v>-2.1177999999999999</c:v>
                </c:pt>
                <c:pt idx="427">
                  <c:v>-2.0724</c:v>
                </c:pt>
                <c:pt idx="428">
                  <c:v>-2.0268000000000002</c:v>
                </c:pt>
                <c:pt idx="429">
                  <c:v>-1.9810000000000001</c:v>
                </c:pt>
                <c:pt idx="430">
                  <c:v>-1.9350000000000001</c:v>
                </c:pt>
                <c:pt idx="431">
                  <c:v>-1.8888</c:v>
                </c:pt>
                <c:pt idx="432">
                  <c:v>-1.8424</c:v>
                </c:pt>
                <c:pt idx="433">
                  <c:v>-1.7958000000000001</c:v>
                </c:pt>
                <c:pt idx="434">
                  <c:v>-1.7491000000000001</c:v>
                </c:pt>
                <c:pt idx="435">
                  <c:v>-1.7021999999999999</c:v>
                </c:pt>
                <c:pt idx="436">
                  <c:v>-1.6551</c:v>
                </c:pt>
                <c:pt idx="437">
                  <c:v>-1.6077999999999999</c:v>
                </c:pt>
                <c:pt idx="438">
                  <c:v>-1.5604</c:v>
                </c:pt>
                <c:pt idx="439">
                  <c:v>-1.5127999999999999</c:v>
                </c:pt>
                <c:pt idx="440">
                  <c:v>-1.4651000000000001</c:v>
                </c:pt>
                <c:pt idx="441">
                  <c:v>-1.4172</c:v>
                </c:pt>
                <c:pt idx="442">
                  <c:v>-1.3692</c:v>
                </c:pt>
                <c:pt idx="443">
                  <c:v>-1.321</c:v>
                </c:pt>
                <c:pt idx="444">
                  <c:v>-1.2726999999999999</c:v>
                </c:pt>
                <c:pt idx="445">
                  <c:v>-1.2242999999999999</c:v>
                </c:pt>
                <c:pt idx="446">
                  <c:v>-1.1758</c:v>
                </c:pt>
                <c:pt idx="447">
                  <c:v>-1.1271</c:v>
                </c:pt>
                <c:pt idx="448">
                  <c:v>-1.0783</c:v>
                </c:pt>
                <c:pt idx="449">
                  <c:v>-1.0294000000000001</c:v>
                </c:pt>
                <c:pt idx="450">
                  <c:v>-0.98050000000000004</c:v>
                </c:pt>
                <c:pt idx="451">
                  <c:v>-0.93140000000000001</c:v>
                </c:pt>
                <c:pt idx="452">
                  <c:v>-0.88219999999999998</c:v>
                </c:pt>
                <c:pt idx="453">
                  <c:v>-0.83299999999999996</c:v>
                </c:pt>
                <c:pt idx="454">
                  <c:v>-0.78359999999999996</c:v>
                </c:pt>
                <c:pt idx="455">
                  <c:v>-0.73419999999999996</c:v>
                </c:pt>
                <c:pt idx="456">
                  <c:v>-0.68469999999999998</c:v>
                </c:pt>
                <c:pt idx="457">
                  <c:v>-0.6351</c:v>
                </c:pt>
                <c:pt idx="458">
                  <c:v>-0.58550000000000002</c:v>
                </c:pt>
                <c:pt idx="459">
                  <c:v>-0.53580000000000005</c:v>
                </c:pt>
                <c:pt idx="460">
                  <c:v>-0.48609999999999998</c:v>
                </c:pt>
                <c:pt idx="461">
                  <c:v>-0.43630000000000002</c:v>
                </c:pt>
                <c:pt idx="462">
                  <c:v>-0.38650000000000001</c:v>
                </c:pt>
                <c:pt idx="463">
                  <c:v>-0.33660000000000001</c:v>
                </c:pt>
                <c:pt idx="464">
                  <c:v>-0.28670000000000001</c:v>
                </c:pt>
                <c:pt idx="465">
                  <c:v>-0.23680000000000001</c:v>
                </c:pt>
                <c:pt idx="466">
                  <c:v>-0.18679999999999999</c:v>
                </c:pt>
                <c:pt idx="467">
                  <c:v>-0.1368</c:v>
                </c:pt>
                <c:pt idx="468">
                  <c:v>-8.6800000000000002E-2</c:v>
                </c:pt>
                <c:pt idx="469">
                  <c:v>-3.6799999999999999E-2</c:v>
                </c:pt>
                <c:pt idx="470">
                  <c:v>1.32E-2</c:v>
                </c:pt>
                <c:pt idx="471">
                  <c:v>6.3200000000000006E-2</c:v>
                </c:pt>
                <c:pt idx="472">
                  <c:v>0.11310000000000001</c:v>
                </c:pt>
                <c:pt idx="473">
                  <c:v>0.16309999999999999</c:v>
                </c:pt>
                <c:pt idx="474">
                  <c:v>0.21310000000000001</c:v>
                </c:pt>
                <c:pt idx="475">
                  <c:v>0.26300000000000001</c:v>
                </c:pt>
                <c:pt idx="476">
                  <c:v>0.313</c:v>
                </c:pt>
                <c:pt idx="477">
                  <c:v>0.36280000000000001</c:v>
                </c:pt>
                <c:pt idx="478">
                  <c:v>0.41270000000000001</c:v>
                </c:pt>
                <c:pt idx="479">
                  <c:v>0.46250000000000002</c:v>
                </c:pt>
                <c:pt idx="480">
                  <c:v>0.51229999999999998</c:v>
                </c:pt>
                <c:pt idx="481">
                  <c:v>0.56200000000000006</c:v>
                </c:pt>
                <c:pt idx="482">
                  <c:v>0.61160000000000003</c:v>
                </c:pt>
                <c:pt idx="483">
                  <c:v>0.66120000000000001</c:v>
                </c:pt>
                <c:pt idx="484">
                  <c:v>0.7107</c:v>
                </c:pt>
                <c:pt idx="485">
                  <c:v>0.76019999999999999</c:v>
                </c:pt>
                <c:pt idx="486">
                  <c:v>0.80959999999999999</c:v>
                </c:pt>
                <c:pt idx="487">
                  <c:v>0.8589</c:v>
                </c:pt>
                <c:pt idx="488">
                  <c:v>0.90810000000000002</c:v>
                </c:pt>
                <c:pt idx="489">
                  <c:v>0.95720000000000005</c:v>
                </c:pt>
                <c:pt idx="490">
                  <c:v>1.0063</c:v>
                </c:pt>
                <c:pt idx="491">
                  <c:v>1.0551999999999999</c:v>
                </c:pt>
                <c:pt idx="492">
                  <c:v>1.1040000000000001</c:v>
                </c:pt>
                <c:pt idx="493">
                  <c:v>1.1527000000000001</c:v>
                </c:pt>
                <c:pt idx="494">
                  <c:v>1.2013</c:v>
                </c:pt>
                <c:pt idx="495">
                  <c:v>1.2498</c:v>
                </c:pt>
                <c:pt idx="496">
                  <c:v>1.2981</c:v>
                </c:pt>
                <c:pt idx="497">
                  <c:v>1.3464</c:v>
                </c:pt>
                <c:pt idx="498">
                  <c:v>1.3944000000000001</c:v>
                </c:pt>
                <c:pt idx="499">
                  <c:v>1.4423999999999999</c:v>
                </c:pt>
                <c:pt idx="500">
                  <c:v>1.4902</c:v>
                </c:pt>
                <c:pt idx="501">
                  <c:v>1.5378000000000001</c:v>
                </c:pt>
                <c:pt idx="502">
                  <c:v>1.5852999999999999</c:v>
                </c:pt>
                <c:pt idx="503">
                  <c:v>1.6327</c:v>
                </c:pt>
                <c:pt idx="504">
                  <c:v>1.6798999999999999</c:v>
                </c:pt>
                <c:pt idx="505">
                  <c:v>1.7269000000000001</c:v>
                </c:pt>
                <c:pt idx="506">
                  <c:v>1.7737000000000001</c:v>
                </c:pt>
                <c:pt idx="507">
                  <c:v>1.8204</c:v>
                </c:pt>
                <c:pt idx="508">
                  <c:v>1.8668</c:v>
                </c:pt>
                <c:pt idx="509">
                  <c:v>1.9131</c:v>
                </c:pt>
                <c:pt idx="510">
                  <c:v>1.9592000000000001</c:v>
                </c:pt>
                <c:pt idx="511">
                  <c:v>2.0051000000000001</c:v>
                </c:pt>
                <c:pt idx="512">
                  <c:v>2.0508000000000002</c:v>
                </c:pt>
                <c:pt idx="513">
                  <c:v>2.0962999999999998</c:v>
                </c:pt>
                <c:pt idx="514">
                  <c:v>2.1415999999999999</c:v>
                </c:pt>
                <c:pt idx="515">
                  <c:v>2.1867000000000001</c:v>
                </c:pt>
                <c:pt idx="516">
                  <c:v>2.2315999999999998</c:v>
                </c:pt>
                <c:pt idx="517">
                  <c:v>2.2761999999999998</c:v>
                </c:pt>
                <c:pt idx="518">
                  <c:v>2.3206000000000002</c:v>
                </c:pt>
                <c:pt idx="519">
                  <c:v>2.3647999999999998</c:v>
                </c:pt>
                <c:pt idx="520">
                  <c:v>2.4087000000000001</c:v>
                </c:pt>
                <c:pt idx="521">
                  <c:v>2.4523999999999999</c:v>
                </c:pt>
                <c:pt idx="522">
                  <c:v>2.4958</c:v>
                </c:pt>
                <c:pt idx="523">
                  <c:v>2.5390000000000001</c:v>
                </c:pt>
                <c:pt idx="524">
                  <c:v>2.5819999999999999</c:v>
                </c:pt>
                <c:pt idx="525">
                  <c:v>2.6246999999999998</c:v>
                </c:pt>
                <c:pt idx="526">
                  <c:v>2.6671</c:v>
                </c:pt>
                <c:pt idx="527">
                  <c:v>2.7092999999999998</c:v>
                </c:pt>
                <c:pt idx="528">
                  <c:v>2.7511999999999999</c:v>
                </c:pt>
                <c:pt idx="529">
                  <c:v>2.7928000000000002</c:v>
                </c:pt>
                <c:pt idx="530">
                  <c:v>2.8340999999999998</c:v>
                </c:pt>
                <c:pt idx="531">
                  <c:v>2.8752</c:v>
                </c:pt>
                <c:pt idx="532">
                  <c:v>2.9159000000000002</c:v>
                </c:pt>
                <c:pt idx="533">
                  <c:v>2.9563999999999999</c:v>
                </c:pt>
                <c:pt idx="534">
                  <c:v>2.9965999999999999</c:v>
                </c:pt>
                <c:pt idx="535">
                  <c:v>3.0364</c:v>
                </c:pt>
                <c:pt idx="536">
                  <c:v>3.0760000000000001</c:v>
                </c:pt>
                <c:pt idx="537">
                  <c:v>3.1153</c:v>
                </c:pt>
                <c:pt idx="538">
                  <c:v>3.1541999999999999</c:v>
                </c:pt>
                <c:pt idx="539">
                  <c:v>3.1928999999999998</c:v>
                </c:pt>
                <c:pt idx="540">
                  <c:v>3.2311999999999999</c:v>
                </c:pt>
                <c:pt idx="541">
                  <c:v>3.2692000000000001</c:v>
                </c:pt>
                <c:pt idx="542">
                  <c:v>3.3069000000000002</c:v>
                </c:pt>
                <c:pt idx="543">
                  <c:v>3.3441999999999998</c:v>
                </c:pt>
                <c:pt idx="544">
                  <c:v>3.3812000000000002</c:v>
                </c:pt>
                <c:pt idx="545">
                  <c:v>3.4178999999999999</c:v>
                </c:pt>
                <c:pt idx="546">
                  <c:v>3.4542000000000002</c:v>
                </c:pt>
                <c:pt idx="547">
                  <c:v>3.4902000000000002</c:v>
                </c:pt>
                <c:pt idx="548">
                  <c:v>3.5257999999999998</c:v>
                </c:pt>
                <c:pt idx="549">
                  <c:v>3.5611000000000002</c:v>
                </c:pt>
                <c:pt idx="550">
                  <c:v>3.5960000000000001</c:v>
                </c:pt>
                <c:pt idx="551">
                  <c:v>3.6305999999999998</c:v>
                </c:pt>
                <c:pt idx="552">
                  <c:v>3.6648000000000001</c:v>
                </c:pt>
                <c:pt idx="553">
                  <c:v>3.6985999999999999</c:v>
                </c:pt>
                <c:pt idx="554">
                  <c:v>3.7320000000000002</c:v>
                </c:pt>
                <c:pt idx="555">
                  <c:v>3.7650999999999999</c:v>
                </c:pt>
                <c:pt idx="556">
                  <c:v>3.7978000000000001</c:v>
                </c:pt>
                <c:pt idx="557">
                  <c:v>3.8302</c:v>
                </c:pt>
                <c:pt idx="558">
                  <c:v>3.8620999999999999</c:v>
                </c:pt>
                <c:pt idx="559">
                  <c:v>3.8936999999999999</c:v>
                </c:pt>
                <c:pt idx="560">
                  <c:v>3.9249000000000001</c:v>
                </c:pt>
                <c:pt idx="561">
                  <c:v>3.9556</c:v>
                </c:pt>
                <c:pt idx="562">
                  <c:v>3.9860000000000002</c:v>
                </c:pt>
                <c:pt idx="563">
                  <c:v>4.016</c:v>
                </c:pt>
                <c:pt idx="564">
                  <c:v>4.0456000000000003</c:v>
                </c:pt>
                <c:pt idx="565">
                  <c:v>4.0747999999999998</c:v>
                </c:pt>
                <c:pt idx="566">
                  <c:v>4.1036000000000001</c:v>
                </c:pt>
                <c:pt idx="567">
                  <c:v>4.1318999999999999</c:v>
                </c:pt>
                <c:pt idx="568">
                  <c:v>4.1599000000000004</c:v>
                </c:pt>
                <c:pt idx="569">
                  <c:v>4.1874000000000002</c:v>
                </c:pt>
                <c:pt idx="570">
                  <c:v>4.2145000000000001</c:v>
                </c:pt>
                <c:pt idx="571">
                  <c:v>4.2412000000000001</c:v>
                </c:pt>
                <c:pt idx="572">
                  <c:v>4.2675000000000001</c:v>
                </c:pt>
                <c:pt idx="573">
                  <c:v>4.2933000000000003</c:v>
                </c:pt>
                <c:pt idx="574">
                  <c:v>4.3186999999999998</c:v>
                </c:pt>
                <c:pt idx="575">
                  <c:v>4.3437000000000001</c:v>
                </c:pt>
                <c:pt idx="576">
                  <c:v>4.3682999999999996</c:v>
                </c:pt>
                <c:pt idx="577">
                  <c:v>4.3924000000000003</c:v>
                </c:pt>
                <c:pt idx="578">
                  <c:v>4.4160000000000004</c:v>
                </c:pt>
                <c:pt idx="579">
                  <c:v>4.4393000000000002</c:v>
                </c:pt>
                <c:pt idx="580">
                  <c:v>4.4621000000000004</c:v>
                </c:pt>
                <c:pt idx="581">
                  <c:v>4.4843999999999999</c:v>
                </c:pt>
                <c:pt idx="582">
                  <c:v>4.5063000000000004</c:v>
                </c:pt>
                <c:pt idx="583">
                  <c:v>4.5277000000000003</c:v>
                </c:pt>
                <c:pt idx="584">
                  <c:v>4.5487000000000002</c:v>
                </c:pt>
                <c:pt idx="585">
                  <c:v>4.5692000000000004</c:v>
                </c:pt>
                <c:pt idx="586">
                  <c:v>4.5892999999999997</c:v>
                </c:pt>
                <c:pt idx="587">
                  <c:v>4.6089000000000002</c:v>
                </c:pt>
                <c:pt idx="588">
                  <c:v>4.6280999999999999</c:v>
                </c:pt>
                <c:pt idx="589">
                  <c:v>4.6467999999999998</c:v>
                </c:pt>
                <c:pt idx="590">
                  <c:v>4.665</c:v>
                </c:pt>
                <c:pt idx="591">
                  <c:v>4.6828000000000003</c:v>
                </c:pt>
                <c:pt idx="592">
                  <c:v>4.7000999999999999</c:v>
                </c:pt>
                <c:pt idx="593">
                  <c:v>4.7168999999999999</c:v>
                </c:pt>
                <c:pt idx="594">
                  <c:v>4.7332000000000001</c:v>
                </c:pt>
                <c:pt idx="595">
                  <c:v>4.7491000000000003</c:v>
                </c:pt>
                <c:pt idx="596">
                  <c:v>4.7645</c:v>
                </c:pt>
                <c:pt idx="597">
                  <c:v>4.7794999999999996</c:v>
                </c:pt>
                <c:pt idx="598">
                  <c:v>4.7938999999999998</c:v>
                </c:pt>
                <c:pt idx="599">
                  <c:v>4.8079000000000001</c:v>
                </c:pt>
                <c:pt idx="600">
                  <c:v>4.8213999999999997</c:v>
                </c:pt>
                <c:pt idx="601">
                  <c:v>4.8343999999999996</c:v>
                </c:pt>
                <c:pt idx="602">
                  <c:v>4.8468999999999998</c:v>
                </c:pt>
                <c:pt idx="603">
                  <c:v>4.8589000000000002</c:v>
                </c:pt>
                <c:pt idx="604">
                  <c:v>4.8704999999999998</c:v>
                </c:pt>
                <c:pt idx="605">
                  <c:v>4.8815999999999997</c:v>
                </c:pt>
                <c:pt idx="606">
                  <c:v>4.8921000000000001</c:v>
                </c:pt>
                <c:pt idx="607">
                  <c:v>4.9021999999999997</c:v>
                </c:pt>
                <c:pt idx="608">
                  <c:v>4.9118000000000004</c:v>
                </c:pt>
                <c:pt idx="609">
                  <c:v>4.9208999999999996</c:v>
                </c:pt>
                <c:pt idx="610">
                  <c:v>4.9295</c:v>
                </c:pt>
                <c:pt idx="611">
                  <c:v>4.9377000000000004</c:v>
                </c:pt>
                <c:pt idx="612">
                  <c:v>4.9452999999999996</c:v>
                </c:pt>
                <c:pt idx="613">
                  <c:v>4.9523999999999999</c:v>
                </c:pt>
                <c:pt idx="614">
                  <c:v>4.9591000000000003</c:v>
                </c:pt>
                <c:pt idx="615">
                  <c:v>4.9652000000000003</c:v>
                </c:pt>
                <c:pt idx="616">
                  <c:v>4.9707999999999997</c:v>
                </c:pt>
                <c:pt idx="617">
                  <c:v>4.976</c:v>
                </c:pt>
                <c:pt idx="618">
                  <c:v>4.9805999999999999</c:v>
                </c:pt>
                <c:pt idx="619">
                  <c:v>4.9847999999999999</c:v>
                </c:pt>
                <c:pt idx="620">
                  <c:v>4.9885000000000002</c:v>
                </c:pt>
                <c:pt idx="621">
                  <c:v>4.9916</c:v>
                </c:pt>
                <c:pt idx="622">
                  <c:v>4.9943</c:v>
                </c:pt>
                <c:pt idx="623">
                  <c:v>4.9964000000000004</c:v>
                </c:pt>
                <c:pt idx="624">
                  <c:v>4.9981</c:v>
                </c:pt>
                <c:pt idx="625">
                  <c:v>4.9992000000000001</c:v>
                </c:pt>
                <c:pt idx="626">
                  <c:v>4.9999000000000002</c:v>
                </c:pt>
                <c:pt idx="627">
                  <c:v>5.0000999999999998</c:v>
                </c:pt>
                <c:pt idx="628">
                  <c:v>4.9996999999999998</c:v>
                </c:pt>
                <c:pt idx="629">
                  <c:v>4.9988999999999999</c:v>
                </c:pt>
                <c:pt idx="630">
                  <c:v>4.9974999999999996</c:v>
                </c:pt>
                <c:pt idx="631">
                  <c:v>4.9957000000000003</c:v>
                </c:pt>
                <c:pt idx="632">
                  <c:v>4.9932999999999996</c:v>
                </c:pt>
                <c:pt idx="633">
                  <c:v>4.9904999999999999</c:v>
                </c:pt>
                <c:pt idx="634">
                  <c:v>4.9871999999999996</c:v>
                </c:pt>
                <c:pt idx="635">
                  <c:v>4.9832999999999998</c:v>
                </c:pt>
                <c:pt idx="636">
                  <c:v>4.9790000000000001</c:v>
                </c:pt>
                <c:pt idx="637">
                  <c:v>4.9741999999999997</c:v>
                </c:pt>
                <c:pt idx="638">
                  <c:v>4.9687999999999999</c:v>
                </c:pt>
                <c:pt idx="639">
                  <c:v>4.9630000000000001</c:v>
                </c:pt>
                <c:pt idx="640">
                  <c:v>4.9566999999999997</c:v>
                </c:pt>
                <c:pt idx="641">
                  <c:v>4.9499000000000004</c:v>
                </c:pt>
                <c:pt idx="642">
                  <c:v>4.9424999999999999</c:v>
                </c:pt>
                <c:pt idx="643">
                  <c:v>4.9347000000000003</c:v>
                </c:pt>
                <c:pt idx="644">
                  <c:v>4.9264000000000001</c:v>
                </c:pt>
                <c:pt idx="645">
                  <c:v>4.9176000000000002</c:v>
                </c:pt>
                <c:pt idx="646">
                  <c:v>4.9082999999999997</c:v>
                </c:pt>
                <c:pt idx="647">
                  <c:v>4.8986000000000001</c:v>
                </c:pt>
                <c:pt idx="648">
                  <c:v>4.8883000000000001</c:v>
                </c:pt>
                <c:pt idx="649">
                  <c:v>4.8775000000000004</c:v>
                </c:pt>
                <c:pt idx="650">
                  <c:v>4.8662999999999998</c:v>
                </c:pt>
                <c:pt idx="651">
                  <c:v>4.8545999999999996</c:v>
                </c:pt>
                <c:pt idx="652">
                  <c:v>4.8422999999999998</c:v>
                </c:pt>
                <c:pt idx="653">
                  <c:v>4.8296000000000001</c:v>
                </c:pt>
                <c:pt idx="654">
                  <c:v>4.8164999999999996</c:v>
                </c:pt>
                <c:pt idx="655">
                  <c:v>4.8028000000000004</c:v>
                </c:pt>
                <c:pt idx="656">
                  <c:v>4.7885999999999997</c:v>
                </c:pt>
                <c:pt idx="657">
                  <c:v>4.774</c:v>
                </c:pt>
                <c:pt idx="658">
                  <c:v>4.7588999999999997</c:v>
                </c:pt>
                <c:pt idx="659">
                  <c:v>4.7432999999999996</c:v>
                </c:pt>
                <c:pt idx="660">
                  <c:v>4.7272999999999996</c:v>
                </c:pt>
                <c:pt idx="661">
                  <c:v>4.7107999999999999</c:v>
                </c:pt>
                <c:pt idx="662">
                  <c:v>4.6938000000000004</c:v>
                </c:pt>
                <c:pt idx="663">
                  <c:v>4.6763000000000003</c:v>
                </c:pt>
                <c:pt idx="664">
                  <c:v>4.6584000000000003</c:v>
                </c:pt>
                <c:pt idx="665">
                  <c:v>4.6399999999999997</c:v>
                </c:pt>
                <c:pt idx="666">
                  <c:v>4.6211000000000002</c:v>
                </c:pt>
                <c:pt idx="667">
                  <c:v>4.6017999999999999</c:v>
                </c:pt>
                <c:pt idx="668">
                  <c:v>4.5819999999999999</c:v>
                </c:pt>
                <c:pt idx="669">
                  <c:v>4.5617000000000001</c:v>
                </c:pt>
                <c:pt idx="670">
                  <c:v>4.5410000000000004</c:v>
                </c:pt>
                <c:pt idx="671">
                  <c:v>4.5198999999999998</c:v>
                </c:pt>
                <c:pt idx="672">
                  <c:v>4.4983000000000004</c:v>
                </c:pt>
                <c:pt idx="673">
                  <c:v>4.4762000000000004</c:v>
                </c:pt>
                <c:pt idx="674">
                  <c:v>4.4537000000000004</c:v>
                </c:pt>
                <c:pt idx="675">
                  <c:v>4.4307999999999996</c:v>
                </c:pt>
                <c:pt idx="676">
                  <c:v>4.4074</c:v>
                </c:pt>
                <c:pt idx="677">
                  <c:v>4.3834999999999997</c:v>
                </c:pt>
                <c:pt idx="678">
                  <c:v>4.3593000000000002</c:v>
                </c:pt>
                <c:pt idx="679">
                  <c:v>4.3346</c:v>
                </c:pt>
                <c:pt idx="680">
                  <c:v>4.3094000000000001</c:v>
                </c:pt>
                <c:pt idx="681">
                  <c:v>4.2839</c:v>
                </c:pt>
                <c:pt idx="682">
                  <c:v>4.2579000000000002</c:v>
                </c:pt>
                <c:pt idx="683">
                  <c:v>4.2313999999999998</c:v>
                </c:pt>
                <c:pt idx="684">
                  <c:v>4.2046000000000001</c:v>
                </c:pt>
                <c:pt idx="685">
                  <c:v>4.1772999999999998</c:v>
                </c:pt>
                <c:pt idx="686">
                  <c:v>4.1496000000000004</c:v>
                </c:pt>
                <c:pt idx="687">
                  <c:v>4.1215000000000002</c:v>
                </c:pt>
                <c:pt idx="688">
                  <c:v>4.093</c:v>
                </c:pt>
                <c:pt idx="689">
                  <c:v>4.0640999999999998</c:v>
                </c:pt>
                <c:pt idx="690">
                  <c:v>4.0347999999999997</c:v>
                </c:pt>
                <c:pt idx="691">
                  <c:v>4.0049999999999999</c:v>
                </c:pt>
                <c:pt idx="692">
                  <c:v>3.9748999999999999</c:v>
                </c:pt>
                <c:pt idx="693">
                  <c:v>3.9443999999999999</c:v>
                </c:pt>
                <c:pt idx="694">
                  <c:v>3.9134000000000002</c:v>
                </c:pt>
                <c:pt idx="695">
                  <c:v>3.8820999999999999</c:v>
                </c:pt>
                <c:pt idx="696">
                  <c:v>3.8504</c:v>
                </c:pt>
                <c:pt idx="697">
                  <c:v>3.8182999999999998</c:v>
                </c:pt>
                <c:pt idx="698">
                  <c:v>3.7858000000000001</c:v>
                </c:pt>
                <c:pt idx="699">
                  <c:v>3.7530000000000001</c:v>
                </c:pt>
                <c:pt idx="700">
                  <c:v>3.7198000000000002</c:v>
                </c:pt>
                <c:pt idx="701">
                  <c:v>3.6861999999999999</c:v>
                </c:pt>
                <c:pt idx="702">
                  <c:v>3.6522000000000001</c:v>
                </c:pt>
                <c:pt idx="703">
                  <c:v>3.6179000000000001</c:v>
                </c:pt>
                <c:pt idx="704">
                  <c:v>3.5832000000000002</c:v>
                </c:pt>
                <c:pt idx="705">
                  <c:v>3.5480999999999998</c:v>
                </c:pt>
                <c:pt idx="706">
                  <c:v>3.5127000000000002</c:v>
                </c:pt>
                <c:pt idx="707">
                  <c:v>3.4769999999999999</c:v>
                </c:pt>
                <c:pt idx="708">
                  <c:v>3.4409000000000001</c:v>
                </c:pt>
                <c:pt idx="709">
                  <c:v>3.4043999999999999</c:v>
                </c:pt>
                <c:pt idx="710">
                  <c:v>3.3675999999999999</c:v>
                </c:pt>
                <c:pt idx="711">
                  <c:v>3.3304999999999998</c:v>
                </c:pt>
                <c:pt idx="712">
                  <c:v>3.2930000000000001</c:v>
                </c:pt>
                <c:pt idx="713">
                  <c:v>3.2551999999999999</c:v>
                </c:pt>
                <c:pt idx="714">
                  <c:v>3.2170999999999998</c:v>
                </c:pt>
                <c:pt idx="715">
                  <c:v>3.1787000000000001</c:v>
                </c:pt>
                <c:pt idx="716">
                  <c:v>3.1398999999999999</c:v>
                </c:pt>
                <c:pt idx="717">
                  <c:v>3.1009000000000002</c:v>
                </c:pt>
                <c:pt idx="718">
                  <c:v>3.0615000000000001</c:v>
                </c:pt>
                <c:pt idx="719">
                  <c:v>3.0217999999999998</c:v>
                </c:pt>
                <c:pt idx="720">
                  <c:v>2.9817999999999998</c:v>
                </c:pt>
                <c:pt idx="721">
                  <c:v>2.9415</c:v>
                </c:pt>
                <c:pt idx="722">
                  <c:v>2.9009</c:v>
                </c:pt>
                <c:pt idx="723">
                  <c:v>2.8601000000000001</c:v>
                </c:pt>
                <c:pt idx="724">
                  <c:v>2.8189000000000002</c:v>
                </c:pt>
                <c:pt idx="725">
                  <c:v>2.7774999999999999</c:v>
                </c:pt>
                <c:pt idx="726">
                  <c:v>2.7357999999999998</c:v>
                </c:pt>
                <c:pt idx="727">
                  <c:v>2.6938</c:v>
                </c:pt>
                <c:pt idx="728">
                  <c:v>2.6515</c:v>
                </c:pt>
                <c:pt idx="729">
                  <c:v>2.609</c:v>
                </c:pt>
                <c:pt idx="730">
                  <c:v>2.5661999999999998</c:v>
                </c:pt>
                <c:pt idx="731">
                  <c:v>2.5232000000000001</c:v>
                </c:pt>
                <c:pt idx="732">
                  <c:v>2.4799000000000002</c:v>
                </c:pt>
                <c:pt idx="733">
                  <c:v>2.4363000000000001</c:v>
                </c:pt>
                <c:pt idx="734">
                  <c:v>2.3925999999999998</c:v>
                </c:pt>
                <c:pt idx="735">
                  <c:v>2.3485</c:v>
                </c:pt>
                <c:pt idx="736">
                  <c:v>2.3043</c:v>
                </c:pt>
                <c:pt idx="737">
                  <c:v>2.2597999999999998</c:v>
                </c:pt>
                <c:pt idx="738">
                  <c:v>2.2151000000000001</c:v>
                </c:pt>
                <c:pt idx="739">
                  <c:v>2.1701000000000001</c:v>
                </c:pt>
                <c:pt idx="740">
                  <c:v>2.125</c:v>
                </c:pt>
                <c:pt idx="741">
                  <c:v>2.0796000000000001</c:v>
                </c:pt>
                <c:pt idx="742">
                  <c:v>2.0339999999999998</c:v>
                </c:pt>
                <c:pt idx="743">
                  <c:v>1.9883</c:v>
                </c:pt>
                <c:pt idx="744">
                  <c:v>1.9422999999999999</c:v>
                </c:pt>
                <c:pt idx="745">
                  <c:v>1.8960999999999999</c:v>
                </c:pt>
                <c:pt idx="746">
                  <c:v>1.8498000000000001</c:v>
                </c:pt>
                <c:pt idx="747">
                  <c:v>1.8031999999999999</c:v>
                </c:pt>
                <c:pt idx="748">
                  <c:v>1.7565</c:v>
                </c:pt>
                <c:pt idx="749">
                  <c:v>1.7096</c:v>
                </c:pt>
                <c:pt idx="750">
                  <c:v>1.6625000000000001</c:v>
                </c:pt>
                <c:pt idx="751">
                  <c:v>1.6153</c:v>
                </c:pt>
                <c:pt idx="752">
                  <c:v>1.5679000000000001</c:v>
                </c:pt>
                <c:pt idx="753">
                  <c:v>1.5203</c:v>
                </c:pt>
                <c:pt idx="754">
                  <c:v>1.4725999999999999</c:v>
                </c:pt>
                <c:pt idx="755">
                  <c:v>1.4247000000000001</c:v>
                </c:pt>
                <c:pt idx="756">
                  <c:v>1.3767</c:v>
                </c:pt>
                <c:pt idx="757">
                  <c:v>1.3286</c:v>
                </c:pt>
                <c:pt idx="758">
                  <c:v>1.2803</c:v>
                </c:pt>
                <c:pt idx="759">
                  <c:v>1.2319</c:v>
                </c:pt>
                <c:pt idx="760">
                  <c:v>1.1834</c:v>
                </c:pt>
                <c:pt idx="761">
                  <c:v>1.1348</c:v>
                </c:pt>
                <c:pt idx="762">
                  <c:v>1.0860000000000001</c:v>
                </c:pt>
                <c:pt idx="763">
                  <c:v>1.0371999999999999</c:v>
                </c:pt>
                <c:pt idx="764">
                  <c:v>0.98819999999999997</c:v>
                </c:pt>
                <c:pt idx="765">
                  <c:v>0.93910000000000005</c:v>
                </c:pt>
                <c:pt idx="766">
                  <c:v>0.89</c:v>
                </c:pt>
                <c:pt idx="767">
                  <c:v>0.8407</c:v>
                </c:pt>
                <c:pt idx="768">
                  <c:v>0.79139999999999999</c:v>
                </c:pt>
                <c:pt idx="769">
                  <c:v>0.74199999999999999</c:v>
                </c:pt>
                <c:pt idx="770">
                  <c:v>0.6925</c:v>
                </c:pt>
                <c:pt idx="771">
                  <c:v>0.64300000000000002</c:v>
                </c:pt>
                <c:pt idx="772">
                  <c:v>0.59340000000000004</c:v>
                </c:pt>
                <c:pt idx="773">
                  <c:v>0.54369999999999996</c:v>
                </c:pt>
                <c:pt idx="774">
                  <c:v>0.49390000000000001</c:v>
                </c:pt>
                <c:pt idx="775">
                  <c:v>0.44419999999999998</c:v>
                </c:pt>
                <c:pt idx="776">
                  <c:v>0.39429999999999998</c:v>
                </c:pt>
                <c:pt idx="777">
                  <c:v>0.34449999999999997</c:v>
                </c:pt>
                <c:pt idx="778">
                  <c:v>0.29459999999999997</c:v>
                </c:pt>
                <c:pt idx="779">
                  <c:v>0.2447</c:v>
                </c:pt>
                <c:pt idx="780">
                  <c:v>0.19470000000000001</c:v>
                </c:pt>
                <c:pt idx="781">
                  <c:v>0.1447</c:v>
                </c:pt>
                <c:pt idx="782">
                  <c:v>9.4700000000000006E-2</c:v>
                </c:pt>
                <c:pt idx="783">
                  <c:v>4.4699999999999997E-2</c:v>
                </c:pt>
                <c:pt idx="784">
                  <c:v>-5.3E-3</c:v>
                </c:pt>
                <c:pt idx="785">
                  <c:v>-5.5300000000000002E-2</c:v>
                </c:pt>
                <c:pt idx="786">
                  <c:v>-0.1053</c:v>
                </c:pt>
                <c:pt idx="787">
                  <c:v>-0.1552</c:v>
                </c:pt>
                <c:pt idx="788">
                  <c:v>-0.20519999999999999</c:v>
                </c:pt>
                <c:pt idx="789">
                  <c:v>-0.25509999999999999</c:v>
                </c:pt>
                <c:pt idx="790">
                  <c:v>-0.30509999999999998</c:v>
                </c:pt>
                <c:pt idx="791">
                  <c:v>-0.35499999999999998</c:v>
                </c:pt>
                <c:pt idx="792">
                  <c:v>-0.40479999999999999</c:v>
                </c:pt>
                <c:pt idx="793">
                  <c:v>-0.4546</c:v>
                </c:pt>
                <c:pt idx="794">
                  <c:v>-0.50439999999999996</c:v>
                </c:pt>
                <c:pt idx="795">
                  <c:v>-0.55410000000000004</c:v>
                </c:pt>
                <c:pt idx="796">
                  <c:v>-0.6038</c:v>
                </c:pt>
                <c:pt idx="797">
                  <c:v>-0.65339999999999998</c:v>
                </c:pt>
                <c:pt idx="798">
                  <c:v>-0.70289999999999997</c:v>
                </c:pt>
                <c:pt idx="799">
                  <c:v>-0.75239999999999996</c:v>
                </c:pt>
                <c:pt idx="800">
                  <c:v>-0.80179999999999996</c:v>
                </c:pt>
                <c:pt idx="801">
                  <c:v>-0.85109999999999997</c:v>
                </c:pt>
                <c:pt idx="802">
                  <c:v>-0.90029999999999999</c:v>
                </c:pt>
                <c:pt idx="803">
                  <c:v>-0.94950000000000001</c:v>
                </c:pt>
                <c:pt idx="804">
                  <c:v>-0.99850000000000005</c:v>
                </c:pt>
                <c:pt idx="805">
                  <c:v>-1.0475000000000001</c:v>
                </c:pt>
                <c:pt idx="806">
                  <c:v>-1.0963000000000001</c:v>
                </c:pt>
                <c:pt idx="807">
                  <c:v>-1.145</c:v>
                </c:pt>
                <c:pt idx="808">
                  <c:v>-1.1936</c:v>
                </c:pt>
                <c:pt idx="809">
                  <c:v>-1.2421</c:v>
                </c:pt>
                <c:pt idx="810">
                  <c:v>-1.2905</c:v>
                </c:pt>
                <c:pt idx="811">
                  <c:v>-1.3387</c:v>
                </c:pt>
                <c:pt idx="812">
                  <c:v>-1.3869</c:v>
                </c:pt>
                <c:pt idx="813">
                  <c:v>-1.4348000000000001</c:v>
                </c:pt>
                <c:pt idx="814">
                  <c:v>-1.4825999999999999</c:v>
                </c:pt>
                <c:pt idx="815">
                  <c:v>-1.5303</c:v>
                </c:pt>
                <c:pt idx="816">
                  <c:v>-1.5778000000000001</c:v>
                </c:pt>
                <c:pt idx="817">
                  <c:v>-1.6252</c:v>
                </c:pt>
                <c:pt idx="818">
                  <c:v>-1.6724000000000001</c:v>
                </c:pt>
                <c:pt idx="819">
                  <c:v>-1.7195</c:v>
                </c:pt>
                <c:pt idx="820">
                  <c:v>-1.7663</c:v>
                </c:pt>
                <c:pt idx="821">
                  <c:v>-1.8129999999999999</c:v>
                </c:pt>
                <c:pt idx="822">
                  <c:v>-1.8594999999999999</c:v>
                </c:pt>
                <c:pt idx="823">
                  <c:v>-1.9057999999999999</c:v>
                </c:pt>
                <c:pt idx="824">
                  <c:v>-1.952</c:v>
                </c:pt>
                <c:pt idx="825">
                  <c:v>-1.9979</c:v>
                </c:pt>
                <c:pt idx="826">
                  <c:v>-2.0436000000000001</c:v>
                </c:pt>
                <c:pt idx="827">
                  <c:v>-2.0891999999999999</c:v>
                </c:pt>
                <c:pt idx="828">
                  <c:v>-2.1345000000000001</c:v>
                </c:pt>
                <c:pt idx="829">
                  <c:v>-2.1796000000000002</c:v>
                </c:pt>
                <c:pt idx="830">
                  <c:v>-2.2244999999999999</c:v>
                </c:pt>
                <c:pt idx="831">
                  <c:v>-2.2692000000000001</c:v>
                </c:pt>
                <c:pt idx="832">
                  <c:v>-2.3136000000000001</c:v>
                </c:pt>
                <c:pt idx="833">
                  <c:v>-2.3578000000000001</c:v>
                </c:pt>
                <c:pt idx="834">
                  <c:v>-2.4018000000000002</c:v>
                </c:pt>
                <c:pt idx="835">
                  <c:v>-2.4455</c:v>
                </c:pt>
                <c:pt idx="836">
                  <c:v>-2.4889999999999999</c:v>
                </c:pt>
                <c:pt idx="837">
                  <c:v>-2.5322</c:v>
                </c:pt>
                <c:pt idx="838">
                  <c:v>-2.5752000000000002</c:v>
                </c:pt>
                <c:pt idx="839">
                  <c:v>-2.6179999999999999</c:v>
                </c:pt>
                <c:pt idx="840">
                  <c:v>-2.6604000000000001</c:v>
                </c:pt>
                <c:pt idx="841">
                  <c:v>-2.7025999999999999</c:v>
                </c:pt>
                <c:pt idx="842">
                  <c:v>-2.7446000000000002</c:v>
                </c:pt>
                <c:pt idx="843">
                  <c:v>-2.7862</c:v>
                </c:pt>
                <c:pt idx="844">
                  <c:v>-2.8275999999999999</c:v>
                </c:pt>
                <c:pt idx="845">
                  <c:v>-2.8687</c:v>
                </c:pt>
                <c:pt idx="846">
                  <c:v>-2.9095</c:v>
                </c:pt>
                <c:pt idx="847">
                  <c:v>-2.95</c:v>
                </c:pt>
                <c:pt idx="848">
                  <c:v>-2.9902000000000002</c:v>
                </c:pt>
                <c:pt idx="849">
                  <c:v>-3.0301999999999998</c:v>
                </c:pt>
                <c:pt idx="850">
                  <c:v>-3.0697999999999999</c:v>
                </c:pt>
                <c:pt idx="851">
                  <c:v>-3.1091000000000002</c:v>
                </c:pt>
                <c:pt idx="852">
                  <c:v>-3.1480999999999999</c:v>
                </c:pt>
                <c:pt idx="853">
                  <c:v>-3.1867999999999999</c:v>
                </c:pt>
                <c:pt idx="854">
                  <c:v>-3.2252000000000001</c:v>
                </c:pt>
                <c:pt idx="855">
                  <c:v>-3.2631999999999999</c:v>
                </c:pt>
                <c:pt idx="856">
                  <c:v>-3.3008999999999999</c:v>
                </c:pt>
                <c:pt idx="857">
                  <c:v>-3.3382999999999998</c:v>
                </c:pt>
                <c:pt idx="858">
                  <c:v>-3.3754</c:v>
                </c:pt>
                <c:pt idx="859">
                  <c:v>-3.4121000000000001</c:v>
                </c:pt>
                <c:pt idx="860">
                  <c:v>-3.4485000000000001</c:v>
                </c:pt>
                <c:pt idx="861">
                  <c:v>-3.4845000000000002</c:v>
                </c:pt>
                <c:pt idx="862">
                  <c:v>-3.5202</c:v>
                </c:pt>
                <c:pt idx="863">
                  <c:v>-3.5554999999999999</c:v>
                </c:pt>
                <c:pt idx="864">
                  <c:v>-3.5905</c:v>
                </c:pt>
                <c:pt idx="865">
                  <c:v>-3.6251000000000002</c:v>
                </c:pt>
                <c:pt idx="866">
                  <c:v>-3.6594000000000002</c:v>
                </c:pt>
                <c:pt idx="867">
                  <c:v>-3.6932999999999998</c:v>
                </c:pt>
                <c:pt idx="868">
                  <c:v>-3.7267999999999999</c:v>
                </c:pt>
                <c:pt idx="869">
                  <c:v>-3.7599</c:v>
                </c:pt>
                <c:pt idx="870">
                  <c:v>-3.7927</c:v>
                </c:pt>
                <c:pt idx="871">
                  <c:v>-3.8250999999999999</c:v>
                </c:pt>
                <c:pt idx="872">
                  <c:v>-3.8571</c:v>
                </c:pt>
                <c:pt idx="873">
                  <c:v>-3.8887</c:v>
                </c:pt>
                <c:pt idx="874">
                  <c:v>-3.92</c:v>
                </c:pt>
                <c:pt idx="875">
                  <c:v>-3.9508000000000001</c:v>
                </c:pt>
                <c:pt idx="876">
                  <c:v>-3.9813000000000001</c:v>
                </c:pt>
                <c:pt idx="877">
                  <c:v>-4.0113000000000003</c:v>
                </c:pt>
                <c:pt idx="878">
                  <c:v>-4.0410000000000004</c:v>
                </c:pt>
                <c:pt idx="879">
                  <c:v>-4.0701999999999998</c:v>
                </c:pt>
                <c:pt idx="880">
                  <c:v>-4.0990000000000002</c:v>
                </c:pt>
                <c:pt idx="881">
                  <c:v>-4.1275000000000004</c:v>
                </c:pt>
                <c:pt idx="882">
                  <c:v>-4.1555</c:v>
                </c:pt>
                <c:pt idx="883">
                  <c:v>-4.1830999999999996</c:v>
                </c:pt>
                <c:pt idx="884">
                  <c:v>-4.2103000000000002</c:v>
                </c:pt>
                <c:pt idx="885">
                  <c:v>-4.2370000000000001</c:v>
                </c:pt>
                <c:pt idx="886">
                  <c:v>-4.2633999999999999</c:v>
                </c:pt>
                <c:pt idx="887">
                  <c:v>-4.2892999999999999</c:v>
                </c:pt>
                <c:pt idx="888">
                  <c:v>-4.3147000000000002</c:v>
                </c:pt>
                <c:pt idx="889">
                  <c:v>-4.3398000000000003</c:v>
                </c:pt>
                <c:pt idx="890">
                  <c:v>-4.3643999999999998</c:v>
                </c:pt>
                <c:pt idx="891">
                  <c:v>-4.3886000000000003</c:v>
                </c:pt>
                <c:pt idx="892">
                  <c:v>-4.4123000000000001</c:v>
                </c:pt>
                <c:pt idx="893">
                  <c:v>-4.4356</c:v>
                </c:pt>
                <c:pt idx="894">
                  <c:v>-4.4584999999999999</c:v>
                </c:pt>
                <c:pt idx="895">
                  <c:v>-4.4809000000000001</c:v>
                </c:pt>
                <c:pt idx="896">
                  <c:v>-4.5029000000000003</c:v>
                </c:pt>
                <c:pt idx="897">
                  <c:v>-4.5244</c:v>
                </c:pt>
                <c:pt idx="898">
                  <c:v>-4.5453999999999999</c:v>
                </c:pt>
                <c:pt idx="899">
                  <c:v>-4.5659999999999998</c:v>
                </c:pt>
                <c:pt idx="900">
                  <c:v>-4.5861999999999998</c:v>
                </c:pt>
                <c:pt idx="901">
                  <c:v>-4.6059000000000001</c:v>
                </c:pt>
                <c:pt idx="902">
                  <c:v>-4.6250999999999998</c:v>
                </c:pt>
                <c:pt idx="903">
                  <c:v>-4.6439000000000004</c:v>
                </c:pt>
                <c:pt idx="904">
                  <c:v>-4.6622000000000003</c:v>
                </c:pt>
                <c:pt idx="905">
                  <c:v>-4.68</c:v>
                </c:pt>
                <c:pt idx="906">
                  <c:v>-4.6974</c:v>
                </c:pt>
                <c:pt idx="907">
                  <c:v>-4.7142999999999997</c:v>
                </c:pt>
                <c:pt idx="908">
                  <c:v>-4.7306999999999997</c:v>
                </c:pt>
                <c:pt idx="909">
                  <c:v>-4.7465999999999999</c:v>
                </c:pt>
                <c:pt idx="910">
                  <c:v>-4.7621000000000002</c:v>
                </c:pt>
                <c:pt idx="911">
                  <c:v>-4.7770999999999999</c:v>
                </c:pt>
                <c:pt idx="912">
                  <c:v>-4.7916999999999996</c:v>
                </c:pt>
                <c:pt idx="913">
                  <c:v>-4.8056999999999999</c:v>
                </c:pt>
                <c:pt idx="914">
                  <c:v>-4.8193000000000001</c:v>
                </c:pt>
                <c:pt idx="915">
                  <c:v>-4.8323</c:v>
                </c:pt>
                <c:pt idx="916">
                  <c:v>-4.8449</c:v>
                </c:pt>
                <c:pt idx="917">
                  <c:v>-4.8571</c:v>
                </c:pt>
                <c:pt idx="918">
                  <c:v>-4.8686999999999996</c:v>
                </c:pt>
                <c:pt idx="919">
                  <c:v>-4.8798000000000004</c:v>
                </c:pt>
                <c:pt idx="920">
                  <c:v>-4.8905000000000003</c:v>
                </c:pt>
                <c:pt idx="921">
                  <c:v>-4.9006999999999996</c:v>
                </c:pt>
                <c:pt idx="922">
                  <c:v>-4.9103000000000003</c:v>
                </c:pt>
                <c:pt idx="923">
                  <c:v>-4.9195000000000002</c:v>
                </c:pt>
                <c:pt idx="924">
                  <c:v>-4.9282000000000004</c:v>
                </c:pt>
                <c:pt idx="925">
                  <c:v>-4.9363999999999999</c:v>
                </c:pt>
                <c:pt idx="926">
                  <c:v>-4.9440999999999997</c:v>
                </c:pt>
                <c:pt idx="927">
                  <c:v>-4.9512999999999998</c:v>
                </c:pt>
                <c:pt idx="928">
                  <c:v>-4.9580000000000002</c:v>
                </c:pt>
                <c:pt idx="929">
                  <c:v>-4.9642999999999997</c:v>
                </c:pt>
                <c:pt idx="930">
                  <c:v>-4.97</c:v>
                </c:pt>
                <c:pt idx="931">
                  <c:v>-4.9752000000000001</c:v>
                </c:pt>
                <c:pt idx="932">
                  <c:v>-4.9798999999999998</c:v>
                </c:pt>
                <c:pt idx="933">
                  <c:v>-4.9842000000000004</c:v>
                </c:pt>
                <c:pt idx="934">
                  <c:v>-4.9878999999999998</c:v>
                </c:pt>
                <c:pt idx="935">
                  <c:v>-4.9911000000000003</c:v>
                </c:pt>
                <c:pt idx="936">
                  <c:v>-4.9939</c:v>
                </c:pt>
                <c:pt idx="937">
                  <c:v>-4.9961000000000002</c:v>
                </c:pt>
                <c:pt idx="938">
                  <c:v>-4.9978999999999996</c:v>
                </c:pt>
                <c:pt idx="939">
                  <c:v>-4.9991000000000003</c:v>
                </c:pt>
                <c:pt idx="940">
                  <c:v>-4.9997999999999996</c:v>
                </c:pt>
                <c:pt idx="941">
                  <c:v>-5.0000999999999998</c:v>
                </c:pt>
                <c:pt idx="942">
                  <c:v>-4.9997999999999996</c:v>
                </c:pt>
                <c:pt idx="943">
                  <c:v>-4.9989999999999997</c:v>
                </c:pt>
                <c:pt idx="944">
                  <c:v>-4.9977999999999998</c:v>
                </c:pt>
                <c:pt idx="945">
                  <c:v>-4.9960000000000004</c:v>
                </c:pt>
                <c:pt idx="946">
                  <c:v>-4.9936999999999996</c:v>
                </c:pt>
                <c:pt idx="947">
                  <c:v>-4.9909999999999997</c:v>
                </c:pt>
                <c:pt idx="948">
                  <c:v>-4.9877000000000002</c:v>
                </c:pt>
                <c:pt idx="949">
                  <c:v>-4.984</c:v>
                </c:pt>
                <c:pt idx="950">
                  <c:v>-4.9797000000000002</c:v>
                </c:pt>
                <c:pt idx="951">
                  <c:v>-4.9749999999999996</c:v>
                </c:pt>
                <c:pt idx="952">
                  <c:v>-4.9696999999999996</c:v>
                </c:pt>
                <c:pt idx="953">
                  <c:v>-4.9638999999999998</c:v>
                </c:pt>
                <c:pt idx="954">
                  <c:v>-4.9577</c:v>
                </c:pt>
                <c:pt idx="955">
                  <c:v>-4.9509999999999996</c:v>
                </c:pt>
                <c:pt idx="956">
                  <c:v>-4.9436999999999998</c:v>
                </c:pt>
                <c:pt idx="957">
                  <c:v>-4.9359999999999999</c:v>
                </c:pt>
                <c:pt idx="958">
                  <c:v>-4.9278000000000004</c:v>
                </c:pt>
                <c:pt idx="959">
                  <c:v>-4.9189999999999996</c:v>
                </c:pt>
                <c:pt idx="960">
                  <c:v>-4.9097999999999997</c:v>
                </c:pt>
                <c:pt idx="961">
                  <c:v>-4.9001000000000001</c:v>
                </c:pt>
                <c:pt idx="962">
                  <c:v>-4.8898999999999999</c:v>
                </c:pt>
                <c:pt idx="963">
                  <c:v>-4.8792999999999997</c:v>
                </c:pt>
                <c:pt idx="964">
                  <c:v>-4.8681000000000001</c:v>
                </c:pt>
                <c:pt idx="965">
                  <c:v>-4.8563999999999998</c:v>
                </c:pt>
                <c:pt idx="966">
                  <c:v>-4.8442999999999996</c:v>
                </c:pt>
                <c:pt idx="967">
                  <c:v>-4.8316999999999997</c:v>
                </c:pt>
                <c:pt idx="968">
                  <c:v>-4.8186</c:v>
                </c:pt>
                <c:pt idx="969">
                  <c:v>-4.8049999999999997</c:v>
                </c:pt>
                <c:pt idx="970">
                  <c:v>-4.7908999999999997</c:v>
                </c:pt>
                <c:pt idx="971">
                  <c:v>-4.7763999999999998</c:v>
                </c:pt>
                <c:pt idx="972">
                  <c:v>-4.7613000000000003</c:v>
                </c:pt>
                <c:pt idx="973">
                  <c:v>-4.7458</c:v>
                </c:pt>
                <c:pt idx="974">
                  <c:v>-4.7298</c:v>
                </c:pt>
                <c:pt idx="975">
                  <c:v>-4.7134</c:v>
                </c:pt>
                <c:pt idx="976">
                  <c:v>-4.6965000000000003</c:v>
                </c:pt>
                <c:pt idx="977">
                  <c:v>-4.6791</c:v>
                </c:pt>
                <c:pt idx="978">
                  <c:v>-4.6612</c:v>
                </c:pt>
                <c:pt idx="979">
                  <c:v>-4.6429</c:v>
                </c:pt>
                <c:pt idx="980">
                  <c:v>-4.6241000000000003</c:v>
                </c:pt>
                <c:pt idx="981">
                  <c:v>-4.6048999999999998</c:v>
                </c:pt>
                <c:pt idx="982">
                  <c:v>-4.5850999999999997</c:v>
                </c:pt>
                <c:pt idx="983">
                  <c:v>-4.5650000000000004</c:v>
                </c:pt>
                <c:pt idx="984">
                  <c:v>-4.5442999999999998</c:v>
                </c:pt>
                <c:pt idx="985">
                  <c:v>-4.5232999999999999</c:v>
                </c:pt>
                <c:pt idx="986">
                  <c:v>-4.5016999999999996</c:v>
                </c:pt>
                <c:pt idx="987">
                  <c:v>-4.4797000000000002</c:v>
                </c:pt>
                <c:pt idx="988">
                  <c:v>-4.4573</c:v>
                </c:pt>
                <c:pt idx="989">
                  <c:v>-4.4344000000000001</c:v>
                </c:pt>
                <c:pt idx="990">
                  <c:v>-4.4111000000000002</c:v>
                </c:pt>
                <c:pt idx="991">
                  <c:v>-4.3872999999999998</c:v>
                </c:pt>
                <c:pt idx="992">
                  <c:v>-4.3631000000000002</c:v>
                </c:pt>
                <c:pt idx="993">
                  <c:v>-4.3384999999999998</c:v>
                </c:pt>
                <c:pt idx="994">
                  <c:v>-4.3133999999999997</c:v>
                </c:pt>
                <c:pt idx="995">
                  <c:v>-4.2878999999999996</c:v>
                </c:pt>
                <c:pt idx="996">
                  <c:v>-4.2619999999999996</c:v>
                </c:pt>
                <c:pt idx="997">
                  <c:v>-4.2355999999999998</c:v>
                </c:pt>
                <c:pt idx="998">
                  <c:v>-4.2088000000000001</c:v>
                </c:pt>
                <c:pt idx="999">
                  <c:v>-4.1816000000000004</c:v>
                </c:pt>
                <c:pt idx="1000">
                  <c:v>-4.1539999999999999</c:v>
                </c:pt>
                <c:pt idx="1001">
                  <c:v>-4.1260000000000003</c:v>
                </c:pt>
                <c:pt idx="1002">
                  <c:v>-4.0975000000000001</c:v>
                </c:pt>
                <c:pt idx="1003">
                  <c:v>-4.0686999999999998</c:v>
                </c:pt>
                <c:pt idx="1004">
                  <c:v>-4.0393999999999997</c:v>
                </c:pt>
                <c:pt idx="1005">
                  <c:v>-4.0096999999999996</c:v>
                </c:pt>
                <c:pt idx="1006">
                  <c:v>-3.9796999999999998</c:v>
                </c:pt>
                <c:pt idx="1007">
                  <c:v>-3.9491999999999998</c:v>
                </c:pt>
                <c:pt idx="1008">
                  <c:v>-3.9182999999999999</c:v>
                </c:pt>
                <c:pt idx="1009">
                  <c:v>-3.8871000000000002</c:v>
                </c:pt>
                <c:pt idx="1010">
                  <c:v>-3.8553999999999999</c:v>
                </c:pt>
                <c:pt idx="1011">
                  <c:v>-3.8233999999999999</c:v>
                </c:pt>
                <c:pt idx="1012">
                  <c:v>-3.7909999999999999</c:v>
                </c:pt>
                <c:pt idx="1013">
                  <c:v>-3.7582</c:v>
                </c:pt>
                <c:pt idx="1014">
                  <c:v>-3.7250000000000001</c:v>
                </c:pt>
                <c:pt idx="1015">
                  <c:v>-3.6915</c:v>
                </c:pt>
                <c:pt idx="1016">
                  <c:v>-3.6576</c:v>
                </c:pt>
                <c:pt idx="1017">
                  <c:v>-3.6233</c:v>
                </c:pt>
                <c:pt idx="1018">
                  <c:v>-3.5886999999999998</c:v>
                </c:pt>
                <c:pt idx="1019">
                  <c:v>-3.5537000000000001</c:v>
                </c:pt>
                <c:pt idx="1020">
                  <c:v>-3.5183</c:v>
                </c:pt>
                <c:pt idx="1021">
                  <c:v>-3.4826000000000001</c:v>
                </c:pt>
                <c:pt idx="1022">
                  <c:v>-3.4466000000000001</c:v>
                </c:pt>
                <c:pt idx="1023">
                  <c:v>-3.4102000000000001</c:v>
                </c:pt>
                <c:pt idx="1024">
                  <c:v>-3.3734000000000002</c:v>
                </c:pt>
                <c:pt idx="1025">
                  <c:v>-3.3363999999999998</c:v>
                </c:pt>
                <c:pt idx="1026">
                  <c:v>-3.2989999999999999</c:v>
                </c:pt>
                <c:pt idx="1027">
                  <c:v>-3.2612000000000001</c:v>
                </c:pt>
                <c:pt idx="1028">
                  <c:v>-3.2231999999999998</c:v>
                </c:pt>
                <c:pt idx="1029">
                  <c:v>-3.1848000000000001</c:v>
                </c:pt>
                <c:pt idx="1030">
                  <c:v>-3.1461000000000001</c:v>
                </c:pt>
                <c:pt idx="1031">
                  <c:v>-3.1070000000000002</c:v>
                </c:pt>
                <c:pt idx="1032">
                  <c:v>-3.0676999999999999</c:v>
                </c:pt>
                <c:pt idx="1033">
                  <c:v>-3.0280999999999998</c:v>
                </c:pt>
                <c:pt idx="1034">
                  <c:v>-2.9881000000000002</c:v>
                </c:pt>
                <c:pt idx="1035">
                  <c:v>-2.9479000000000002</c:v>
                </c:pt>
                <c:pt idx="1036">
                  <c:v>-2.9074</c:v>
                </c:pt>
                <c:pt idx="1037">
                  <c:v>-2.8664999999999998</c:v>
                </c:pt>
                <c:pt idx="1038">
                  <c:v>-2.8254000000000001</c:v>
                </c:pt>
                <c:pt idx="1039">
                  <c:v>-2.7839999999999998</c:v>
                </c:pt>
                <c:pt idx="1040">
                  <c:v>-2.7423999999999999</c:v>
                </c:pt>
                <c:pt idx="1041">
                  <c:v>-2.7004000000000001</c:v>
                </c:pt>
                <c:pt idx="1042">
                  <c:v>-2.6581999999999999</c:v>
                </c:pt>
                <c:pt idx="1043">
                  <c:v>-2.6156999999999999</c:v>
                </c:pt>
                <c:pt idx="1044">
                  <c:v>-2.573</c:v>
                </c:pt>
                <c:pt idx="1045">
                  <c:v>-2.5299999999999998</c:v>
                </c:pt>
                <c:pt idx="1046">
                  <c:v>-2.4866999999999999</c:v>
                </c:pt>
                <c:pt idx="1047">
                  <c:v>-2.4432</c:v>
                </c:pt>
                <c:pt idx="1048">
                  <c:v>-2.3995000000000002</c:v>
                </c:pt>
                <c:pt idx="1049">
                  <c:v>-2.3555000000000001</c:v>
                </c:pt>
                <c:pt idx="1050">
                  <c:v>-2.3113000000000001</c:v>
                </c:pt>
                <c:pt idx="1051">
                  <c:v>-2.2667999999999999</c:v>
                </c:pt>
                <c:pt idx="1052">
                  <c:v>-2.2221000000000002</c:v>
                </c:pt>
                <c:pt idx="1053">
                  <c:v>-2.1772</c:v>
                </c:pt>
                <c:pt idx="1054">
                  <c:v>-2.1320999999999999</c:v>
                </c:pt>
                <c:pt idx="1055">
                  <c:v>-2.0868000000000002</c:v>
                </c:pt>
                <c:pt idx="1056">
                  <c:v>-2.0411999999999999</c:v>
                </c:pt>
                <c:pt idx="1057">
                  <c:v>-1.9955000000000001</c:v>
                </c:pt>
                <c:pt idx="1058">
                  <c:v>-1.9496</c:v>
                </c:pt>
                <c:pt idx="1059">
                  <c:v>-1.9034</c:v>
                </c:pt>
                <c:pt idx="1060">
                  <c:v>-1.8571</c:v>
                </c:pt>
                <c:pt idx="1061">
                  <c:v>-1.8106</c:v>
                </c:pt>
                <c:pt idx="1062">
                  <c:v>-1.7639</c:v>
                </c:pt>
                <c:pt idx="1063">
                  <c:v>-1.7170000000000001</c:v>
                </c:pt>
                <c:pt idx="1064">
                  <c:v>-1.67</c:v>
                </c:pt>
                <c:pt idx="1065">
                  <c:v>-1.6227</c:v>
                </c:pt>
                <c:pt idx="1066">
                  <c:v>-1.5753999999999999</c:v>
                </c:pt>
                <c:pt idx="1067">
                  <c:v>-1.5278</c:v>
                </c:pt>
                <c:pt idx="1068">
                  <c:v>-1.4801</c:v>
                </c:pt>
                <c:pt idx="1069">
                  <c:v>-1.4322999999999999</c:v>
                </c:pt>
                <c:pt idx="1070">
                  <c:v>-1.3843000000000001</c:v>
                </c:pt>
                <c:pt idx="1071">
                  <c:v>-1.3362000000000001</c:v>
                </c:pt>
                <c:pt idx="1072">
                  <c:v>-1.288</c:v>
                </c:pt>
                <c:pt idx="1073">
                  <c:v>-1.2396</c:v>
                </c:pt>
                <c:pt idx="1074">
                  <c:v>-1.1911</c:v>
                </c:pt>
                <c:pt idx="1075">
                  <c:v>-1.1425000000000001</c:v>
                </c:pt>
                <c:pt idx="1076">
                  <c:v>-1.0936999999999999</c:v>
                </c:pt>
                <c:pt idx="1077">
                  <c:v>-1.0448999999999999</c:v>
                </c:pt>
                <c:pt idx="1078">
                  <c:v>-0.996</c:v>
                </c:pt>
                <c:pt idx="1079">
                  <c:v>-0.94689999999999996</c:v>
                </c:pt>
                <c:pt idx="1080">
                  <c:v>-0.89780000000000004</c:v>
                </c:pt>
                <c:pt idx="1081">
                  <c:v>-0.84850000000000003</c:v>
                </c:pt>
                <c:pt idx="1082">
                  <c:v>-0.79920000000000002</c:v>
                </c:pt>
                <c:pt idx="1083">
                  <c:v>-0.74980000000000002</c:v>
                </c:pt>
                <c:pt idx="1084">
                  <c:v>-0.70030000000000003</c:v>
                </c:pt>
                <c:pt idx="1085">
                  <c:v>-0.65080000000000005</c:v>
                </c:pt>
                <c:pt idx="1086">
                  <c:v>-0.60119999999999996</c:v>
                </c:pt>
                <c:pt idx="1087">
                  <c:v>-0.55149999999999999</c:v>
                </c:pt>
                <c:pt idx="1088">
                  <c:v>-0.50180000000000002</c:v>
                </c:pt>
                <c:pt idx="1089">
                  <c:v>-0.45200000000000001</c:v>
                </c:pt>
                <c:pt idx="1090">
                  <c:v>-0.4022</c:v>
                </c:pt>
                <c:pt idx="1091">
                  <c:v>-0.35239999999999999</c:v>
                </c:pt>
                <c:pt idx="1092">
                  <c:v>-0.30249999999999999</c:v>
                </c:pt>
                <c:pt idx="1093">
                  <c:v>-0.2525</c:v>
                </c:pt>
                <c:pt idx="1094">
                  <c:v>-0.2026</c:v>
                </c:pt>
                <c:pt idx="1095">
                  <c:v>-0.15260000000000001</c:v>
                </c:pt>
                <c:pt idx="1096">
                  <c:v>-0.1026</c:v>
                </c:pt>
                <c:pt idx="1097">
                  <c:v>-5.2600000000000001E-2</c:v>
                </c:pt>
                <c:pt idx="1098">
                  <c:v>-2.5999999999999999E-3</c:v>
                </c:pt>
                <c:pt idx="1099">
                  <c:v>4.7399999999999998E-2</c:v>
                </c:pt>
                <c:pt idx="1100">
                  <c:v>9.74E-2</c:v>
                </c:pt>
                <c:pt idx="1101">
                  <c:v>0.14729999999999999</c:v>
                </c:pt>
                <c:pt idx="1102">
                  <c:v>0.1973</c:v>
                </c:pt>
                <c:pt idx="1103">
                  <c:v>0.24729999999999999</c:v>
                </c:pt>
                <c:pt idx="1104">
                  <c:v>0.29720000000000002</c:v>
                </c:pt>
                <c:pt idx="1105">
                  <c:v>0.34710000000000002</c:v>
                </c:pt>
                <c:pt idx="1106">
                  <c:v>0.39689999999999998</c:v>
                </c:pt>
                <c:pt idx="1107">
                  <c:v>0.44679999999999997</c:v>
                </c:pt>
                <c:pt idx="1108">
                  <c:v>0.4965</c:v>
                </c:pt>
                <c:pt idx="1109">
                  <c:v>0.54630000000000001</c:v>
                </c:pt>
                <c:pt idx="1110">
                  <c:v>0.59589999999999999</c:v>
                </c:pt>
                <c:pt idx="1111">
                  <c:v>0.64559999999999995</c:v>
                </c:pt>
                <c:pt idx="1112">
                  <c:v>0.69510000000000005</c:v>
                </c:pt>
                <c:pt idx="1113">
                  <c:v>0.74460000000000004</c:v>
                </c:pt>
                <c:pt idx="1114">
                  <c:v>0.79400000000000004</c:v>
                </c:pt>
                <c:pt idx="1115">
                  <c:v>0.84330000000000005</c:v>
                </c:pt>
                <c:pt idx="1116">
                  <c:v>0.89259999999999995</c:v>
                </c:pt>
                <c:pt idx="1117">
                  <c:v>0.94169999999999998</c:v>
                </c:pt>
                <c:pt idx="1118">
                  <c:v>0.99080000000000001</c:v>
                </c:pt>
                <c:pt idx="1119">
                  <c:v>1.0397000000000001</c:v>
                </c:pt>
                <c:pt idx="1120">
                  <c:v>1.0886</c:v>
                </c:pt>
                <c:pt idx="1121">
                  <c:v>1.1373</c:v>
                </c:pt>
                <c:pt idx="1122">
                  <c:v>1.1859999999999999</c:v>
                </c:pt>
                <c:pt idx="1123">
                  <c:v>1.2344999999999999</c:v>
                </c:pt>
                <c:pt idx="1124">
                  <c:v>1.2828999999999999</c:v>
                </c:pt>
                <c:pt idx="1125">
                  <c:v>1.3310999999999999</c:v>
                </c:pt>
                <c:pt idx="1126">
                  <c:v>1.3793</c:v>
                </c:pt>
                <c:pt idx="1127">
                  <c:v>1.4273</c:v>
                </c:pt>
                <c:pt idx="1128">
                  <c:v>1.4751000000000001</c:v>
                </c:pt>
                <c:pt idx="1129">
                  <c:v>1.5227999999999999</c:v>
                </c:pt>
                <c:pt idx="1130">
                  <c:v>1.5704</c:v>
                </c:pt>
                <c:pt idx="1131">
                  <c:v>1.6176999999999999</c:v>
                </c:pt>
                <c:pt idx="1132">
                  <c:v>1.665</c:v>
                </c:pt>
                <c:pt idx="1133">
                  <c:v>1.712</c:v>
                </c:pt>
                <c:pt idx="1134">
                  <c:v>1.7588999999999999</c:v>
                </c:pt>
                <c:pt idx="1135">
                  <c:v>1.8056000000000001</c:v>
                </c:pt>
                <c:pt idx="1136">
                  <c:v>1.8522000000000001</c:v>
                </c:pt>
                <c:pt idx="1137">
                  <c:v>1.8985000000000001</c:v>
                </c:pt>
                <c:pt idx="1138">
                  <c:v>1.9447000000000001</c:v>
                </c:pt>
                <c:pt idx="1139">
                  <c:v>1.9906999999999999</c:v>
                </c:pt>
                <c:pt idx="1140">
                  <c:v>2.0364</c:v>
                </c:pt>
                <c:pt idx="1141">
                  <c:v>2.0819999999999999</c:v>
                </c:pt>
                <c:pt idx="1142">
                  <c:v>2.1273</c:v>
                </c:pt>
                <c:pt idx="1143">
                  <c:v>2.1724999999999999</c:v>
                </c:pt>
                <c:pt idx="1144">
                  <c:v>2.2174</c:v>
                </c:pt>
                <c:pt idx="1145">
                  <c:v>2.2621000000000002</c:v>
                </c:pt>
                <c:pt idx="1146">
                  <c:v>2.3066</c:v>
                </c:pt>
                <c:pt idx="1147">
                  <c:v>2.3508</c:v>
                </c:pt>
                <c:pt idx="1148">
                  <c:v>2.3948</c:v>
                </c:pt>
                <c:pt idx="1149">
                  <c:v>2.4386000000000001</c:v>
                </c:pt>
                <c:pt idx="1150">
                  <c:v>2.4821</c:v>
                </c:pt>
                <c:pt idx="1151">
                  <c:v>2.5253999999999999</c:v>
                </c:pt>
                <c:pt idx="1152">
                  <c:v>2.5684999999999998</c:v>
                </c:pt>
                <c:pt idx="1153">
                  <c:v>2.6112000000000002</c:v>
                </c:pt>
                <c:pt idx="1154">
                  <c:v>2.6537000000000002</c:v>
                </c:pt>
                <c:pt idx="1155">
                  <c:v>2.6960000000000002</c:v>
                </c:pt>
                <c:pt idx="1156">
                  <c:v>2.738</c:v>
                </c:pt>
                <c:pt idx="1157">
                  <c:v>2.7797000000000001</c:v>
                </c:pt>
                <c:pt idx="1158">
                  <c:v>2.8210999999999999</c:v>
                </c:pt>
                <c:pt idx="1159">
                  <c:v>2.8622000000000001</c:v>
                </c:pt>
                <c:pt idx="1160">
                  <c:v>2.9030999999999998</c:v>
                </c:pt>
                <c:pt idx="1161">
                  <c:v>2.9436</c:v>
                </c:pt>
                <c:pt idx="1162">
                  <c:v>2.9839000000000002</c:v>
                </c:pt>
                <c:pt idx="1163">
                  <c:v>3.0238999999999998</c:v>
                </c:pt>
                <c:pt idx="1164">
                  <c:v>3.0634999999999999</c:v>
                </c:pt>
                <c:pt idx="1165">
                  <c:v>3.1029</c:v>
                </c:pt>
                <c:pt idx="1166">
                  <c:v>3.1419999999999999</c:v>
                </c:pt>
                <c:pt idx="1167">
                  <c:v>3.1806999999999999</c:v>
                </c:pt>
                <c:pt idx="1168">
                  <c:v>3.2191000000000001</c:v>
                </c:pt>
                <c:pt idx="1169">
                  <c:v>3.2572000000000001</c:v>
                </c:pt>
                <c:pt idx="1170">
                  <c:v>3.2949999999999999</c:v>
                </c:pt>
                <c:pt idx="1171">
                  <c:v>3.3323999999999998</c:v>
                </c:pt>
                <c:pt idx="1172">
                  <c:v>3.3694999999999999</c:v>
                </c:pt>
                <c:pt idx="1173">
                  <c:v>3.4062999999999999</c:v>
                </c:pt>
                <c:pt idx="1174">
                  <c:v>3.4426999999999999</c:v>
                </c:pt>
                <c:pt idx="1175">
                  <c:v>3.4788000000000001</c:v>
                </c:pt>
                <c:pt idx="1176">
                  <c:v>3.5146000000000002</c:v>
                </c:pt>
                <c:pt idx="1177">
                  <c:v>3.55</c:v>
                </c:pt>
                <c:pt idx="1178">
                  <c:v>3.585</c:v>
                </c:pt>
                <c:pt idx="1179">
                  <c:v>3.6196999999999999</c:v>
                </c:pt>
                <c:pt idx="1180">
                  <c:v>3.6539999999999999</c:v>
                </c:pt>
                <c:pt idx="1181">
                  <c:v>3.6879</c:v>
                </c:pt>
                <c:pt idx="1182">
                  <c:v>3.7214999999999998</c:v>
                </c:pt>
                <c:pt idx="1183">
                  <c:v>3.7547000000000001</c:v>
                </c:pt>
                <c:pt idx="1184">
                  <c:v>3.7875000000000001</c:v>
                </c:pt>
                <c:pt idx="1185">
                  <c:v>3.82</c:v>
                </c:pt>
                <c:pt idx="1186">
                  <c:v>3.8521000000000001</c:v>
                </c:pt>
                <c:pt idx="1187">
                  <c:v>3.8837999999999999</c:v>
                </c:pt>
                <c:pt idx="1188">
                  <c:v>3.9150999999999998</c:v>
                </c:pt>
                <c:pt idx="1189">
                  <c:v>3.9460000000000002</c:v>
                </c:pt>
                <c:pt idx="1190">
                  <c:v>3.9765000000000001</c:v>
                </c:pt>
                <c:pt idx="1191">
                  <c:v>4.0065999999999997</c:v>
                </c:pt>
                <c:pt idx="1192">
                  <c:v>4.0362999999999998</c:v>
                </c:pt>
                <c:pt idx="1193">
                  <c:v>4.0655999999999999</c:v>
                </c:pt>
                <c:pt idx="1194">
                  <c:v>4.0945</c:v>
                </c:pt>
                <c:pt idx="1195">
                  <c:v>4.1230000000000002</c:v>
                </c:pt>
                <c:pt idx="1196">
                  <c:v>4.1510999999999996</c:v>
                </c:pt>
                <c:pt idx="1197">
                  <c:v>4.1787000000000001</c:v>
                </c:pt>
                <c:pt idx="1198">
                  <c:v>4.2060000000000004</c:v>
                </c:pt>
                <c:pt idx="1199">
                  <c:v>4.2328000000000001</c:v>
                </c:pt>
                <c:pt idx="1200">
                  <c:v>4.2591999999999999</c:v>
                </c:pt>
                <c:pt idx="1201">
                  <c:v>4.2851999999999997</c:v>
                </c:pt>
                <c:pt idx="1202">
                  <c:v>4.3106999999999998</c:v>
                </c:pt>
                <c:pt idx="1203">
                  <c:v>4.3358999999999996</c:v>
                </c:pt>
                <c:pt idx="1204">
                  <c:v>4.3605</c:v>
                </c:pt>
                <c:pt idx="1205">
                  <c:v>4.3848000000000003</c:v>
                </c:pt>
                <c:pt idx="1206">
                  <c:v>4.4085999999999999</c:v>
                </c:pt>
                <c:pt idx="1207">
                  <c:v>4.4320000000000004</c:v>
                </c:pt>
                <c:pt idx="1208">
                  <c:v>4.4549000000000003</c:v>
                </c:pt>
                <c:pt idx="1209">
                  <c:v>4.4774000000000003</c:v>
                </c:pt>
                <c:pt idx="1210">
                  <c:v>4.4993999999999996</c:v>
                </c:pt>
                <c:pt idx="1211">
                  <c:v>4.5209999999999999</c:v>
                </c:pt>
                <c:pt idx="1212">
                  <c:v>4.5420999999999996</c:v>
                </c:pt>
                <c:pt idx="1213">
                  <c:v>4.5628000000000002</c:v>
                </c:pt>
                <c:pt idx="1214">
                  <c:v>4.5830000000000002</c:v>
                </c:pt>
                <c:pt idx="1215">
                  <c:v>4.6028000000000002</c:v>
                </c:pt>
                <c:pt idx="1216">
                  <c:v>4.6220999999999997</c:v>
                </c:pt>
                <c:pt idx="1217">
                  <c:v>4.6409000000000002</c:v>
                </c:pt>
                <c:pt idx="1218">
                  <c:v>4.6593</c:v>
                </c:pt>
                <c:pt idx="1219">
                  <c:v>4.6772</c:v>
                </c:pt>
                <c:pt idx="1220">
                  <c:v>4.6947000000000001</c:v>
                </c:pt>
                <c:pt idx="1221">
                  <c:v>4.7115999999999998</c:v>
                </c:pt>
                <c:pt idx="1222">
                  <c:v>4.7281000000000004</c:v>
                </c:pt>
                <c:pt idx="1223">
                  <c:v>4.7442000000000002</c:v>
                </c:pt>
                <c:pt idx="1224">
                  <c:v>4.7596999999999996</c:v>
                </c:pt>
                <c:pt idx="1225">
                  <c:v>4.7747999999999999</c:v>
                </c:pt>
                <c:pt idx="1226">
                  <c:v>4.7893999999999997</c:v>
                </c:pt>
                <c:pt idx="1227">
                  <c:v>4.8034999999999997</c:v>
                </c:pt>
                <c:pt idx="1228">
                  <c:v>4.8170999999999999</c:v>
                </c:pt>
                <c:pt idx="1229">
                  <c:v>4.8303000000000003</c:v>
                </c:pt>
                <c:pt idx="1230">
                  <c:v>4.843</c:v>
                </c:pt>
                <c:pt idx="1231">
                  <c:v>4.8552</c:v>
                </c:pt>
                <c:pt idx="1232">
                  <c:v>4.8669000000000002</c:v>
                </c:pt>
                <c:pt idx="1233">
                  <c:v>4.8780999999999999</c:v>
                </c:pt>
                <c:pt idx="1234">
                  <c:v>4.8887999999999998</c:v>
                </c:pt>
                <c:pt idx="1235">
                  <c:v>4.8990999999999998</c:v>
                </c:pt>
                <c:pt idx="1236">
                  <c:v>4.9088000000000003</c:v>
                </c:pt>
                <c:pt idx="1237">
                  <c:v>4.9180999999999999</c:v>
                </c:pt>
                <c:pt idx="1238">
                  <c:v>4.9268999999999998</c:v>
                </c:pt>
                <c:pt idx="1239">
                  <c:v>4.9351000000000003</c:v>
                </c:pt>
                <c:pt idx="1240">
                  <c:v>4.9428999999999998</c:v>
                </c:pt>
                <c:pt idx="1241">
                  <c:v>4.9501999999999997</c:v>
                </c:pt>
                <c:pt idx="1242">
                  <c:v>4.9569999999999999</c:v>
                </c:pt>
                <c:pt idx="1243">
                  <c:v>4.9633000000000003</c:v>
                </c:pt>
                <c:pt idx="1244">
                  <c:v>4.9691000000000001</c:v>
                </c:pt>
                <c:pt idx="1245">
                  <c:v>4.9744000000000002</c:v>
                </c:pt>
                <c:pt idx="1246">
                  <c:v>4.9791999999999996</c:v>
                </c:pt>
                <c:pt idx="1247">
                  <c:v>4.9835000000000003</c:v>
                </c:pt>
                <c:pt idx="1248">
                  <c:v>4.9873000000000003</c:v>
                </c:pt>
                <c:pt idx="1249">
                  <c:v>4.9907000000000004</c:v>
                </c:pt>
                <c:pt idx="1250">
                  <c:v>4.9935</c:v>
                </c:pt>
                <c:pt idx="1251">
                  <c:v>4.9958</c:v>
                </c:pt>
                <c:pt idx="1252">
                  <c:v>4.9976000000000003</c:v>
                </c:pt>
                <c:pt idx="1253">
                  <c:v>4.9988999999999999</c:v>
                </c:pt>
                <c:pt idx="1254">
                  <c:v>4.9996999999999998</c:v>
                </c:pt>
                <c:pt idx="1255">
                  <c:v>5.0000999999999998</c:v>
                </c:pt>
                <c:pt idx="1256">
                  <c:v>4.9999000000000002</c:v>
                </c:pt>
                <c:pt idx="1257">
                  <c:v>4.9992000000000001</c:v>
                </c:pt>
                <c:pt idx="1258">
                  <c:v>4.9980000000000002</c:v>
                </c:pt>
                <c:pt idx="1259">
                  <c:v>4.9962999999999997</c:v>
                </c:pt>
                <c:pt idx="1260">
                  <c:v>4.9941000000000004</c:v>
                </c:pt>
                <c:pt idx="1261">
                  <c:v>4.9915000000000003</c:v>
                </c:pt>
                <c:pt idx="1262">
                  <c:v>4.9882999999999997</c:v>
                </c:pt>
                <c:pt idx="1263">
                  <c:v>4.9846000000000004</c:v>
                </c:pt>
                <c:pt idx="1264">
                  <c:v>4.9804000000000004</c:v>
                </c:pt>
                <c:pt idx="1265">
                  <c:v>4.9756999999999998</c:v>
                </c:pt>
                <c:pt idx="1266">
                  <c:v>4.9706000000000001</c:v>
                </c:pt>
                <c:pt idx="1267">
                  <c:v>4.9649000000000001</c:v>
                </c:pt>
                <c:pt idx="1268">
                  <c:v>4.9587000000000003</c:v>
                </c:pt>
                <c:pt idx="1269">
                  <c:v>4.9520999999999997</c:v>
                </c:pt>
                <c:pt idx="1270">
                  <c:v>4.9448999999999996</c:v>
                </c:pt>
                <c:pt idx="1271">
                  <c:v>4.9371999999999998</c:v>
                </c:pt>
                <c:pt idx="1272">
                  <c:v>4.9291</c:v>
                </c:pt>
                <c:pt idx="1273">
                  <c:v>4.9204999999999997</c:v>
                </c:pt>
                <c:pt idx="1274">
                  <c:v>4.9112999999999998</c:v>
                </c:pt>
                <c:pt idx="1275">
                  <c:v>4.9016999999999999</c:v>
                </c:pt>
                <c:pt idx="1276">
                  <c:v>4.8916000000000004</c:v>
                </c:pt>
                <c:pt idx="1277">
                  <c:v>4.8810000000000002</c:v>
                </c:pt>
                <c:pt idx="1278">
                  <c:v>4.8699000000000003</c:v>
                </c:pt>
                <c:pt idx="1279">
                  <c:v>4.8582999999999998</c:v>
                </c:pt>
                <c:pt idx="1280">
                  <c:v>4.8461999999999996</c:v>
                </c:pt>
                <c:pt idx="1281">
                  <c:v>4.8337000000000003</c:v>
                </c:pt>
                <c:pt idx="1282">
                  <c:v>4.8207000000000004</c:v>
                </c:pt>
                <c:pt idx="1283">
                  <c:v>4.8071000000000002</c:v>
                </c:pt>
                <c:pt idx="1284">
                  <c:v>4.7931999999999997</c:v>
                </c:pt>
                <c:pt idx="1285">
                  <c:v>4.7786999999999997</c:v>
                </c:pt>
                <c:pt idx="1286">
                  <c:v>4.7637</c:v>
                </c:pt>
                <c:pt idx="1287">
                  <c:v>4.7483000000000004</c:v>
                </c:pt>
                <c:pt idx="1288">
                  <c:v>4.7324000000000002</c:v>
                </c:pt>
                <c:pt idx="1289">
                  <c:v>4.7160000000000002</c:v>
                </c:pt>
                <c:pt idx="1290">
                  <c:v>4.6992000000000003</c:v>
                </c:pt>
                <c:pt idx="1291">
                  <c:v>4.6818999999999997</c:v>
                </c:pt>
                <c:pt idx="1292">
                  <c:v>4.6641000000000004</c:v>
                </c:pt>
                <c:pt idx="1293">
                  <c:v>4.6458000000000004</c:v>
                </c:pt>
                <c:pt idx="1294">
                  <c:v>4.6271000000000004</c:v>
                </c:pt>
                <c:pt idx="1295">
                  <c:v>4.6078999999999999</c:v>
                </c:pt>
                <c:pt idx="1296">
                  <c:v>4.5883000000000003</c:v>
                </c:pt>
                <c:pt idx="1297">
                  <c:v>4.5682</c:v>
                </c:pt>
                <c:pt idx="1298">
                  <c:v>4.5476000000000001</c:v>
                </c:pt>
                <c:pt idx="1299">
                  <c:v>4.5266000000000002</c:v>
                </c:pt>
                <c:pt idx="1300">
                  <c:v>4.5050999999999997</c:v>
                </c:pt>
                <c:pt idx="1301">
                  <c:v>4.4832000000000001</c:v>
                </c:pt>
                <c:pt idx="1302">
                  <c:v>4.4608999999999996</c:v>
                </c:pt>
                <c:pt idx="1303">
                  <c:v>4.4381000000000004</c:v>
                </c:pt>
                <c:pt idx="1304">
                  <c:v>4.4147999999999996</c:v>
                </c:pt>
                <c:pt idx="1305">
                  <c:v>4.3910999999999998</c:v>
                </c:pt>
                <c:pt idx="1306">
                  <c:v>4.367</c:v>
                </c:pt>
                <c:pt idx="1307">
                  <c:v>4.3423999999999996</c:v>
                </c:pt>
                <c:pt idx="1308">
                  <c:v>4.3174000000000001</c:v>
                </c:pt>
                <c:pt idx="1309">
                  <c:v>4.2919999999999998</c:v>
                </c:pt>
                <c:pt idx="1310">
                  <c:v>4.2660999999999998</c:v>
                </c:pt>
                <c:pt idx="1311">
                  <c:v>4.2397999999999998</c:v>
                </c:pt>
                <c:pt idx="1312">
                  <c:v>4.2130999999999998</c:v>
                </c:pt>
                <c:pt idx="1313">
                  <c:v>4.1859999999999999</c:v>
                </c:pt>
                <c:pt idx="1314">
                  <c:v>4.1584000000000003</c:v>
                </c:pt>
                <c:pt idx="1315">
                  <c:v>4.1303999999999998</c:v>
                </c:pt>
                <c:pt idx="1316">
                  <c:v>4.1021000000000001</c:v>
                </c:pt>
                <c:pt idx="1317">
                  <c:v>4.0732999999999997</c:v>
                </c:pt>
                <c:pt idx="1318">
                  <c:v>4.0441000000000003</c:v>
                </c:pt>
                <c:pt idx="1319">
                  <c:v>4.0144000000000002</c:v>
                </c:pt>
                <c:pt idx="1320">
                  <c:v>3.9843999999999999</c:v>
                </c:pt>
                <c:pt idx="1321">
                  <c:v>3.9540000000000002</c:v>
                </c:pt>
                <c:pt idx="1322">
                  <c:v>3.9232</c:v>
                </c:pt>
                <c:pt idx="1323">
                  <c:v>3.8919999999999999</c:v>
                </c:pt>
                <c:pt idx="1324">
                  <c:v>3.8605</c:v>
                </c:pt>
                <c:pt idx="1325">
                  <c:v>3.8285</c:v>
                </c:pt>
                <c:pt idx="1326">
                  <c:v>3.7961</c:v>
                </c:pt>
                <c:pt idx="1327">
                  <c:v>3.7633999999999999</c:v>
                </c:pt>
                <c:pt idx="1328">
                  <c:v>3.7303000000000002</c:v>
                </c:pt>
                <c:pt idx="1329">
                  <c:v>3.6968000000000001</c:v>
                </c:pt>
                <c:pt idx="1330">
                  <c:v>3.6629999999999998</c:v>
                </c:pt>
                <c:pt idx="1331">
                  <c:v>3.6286999999999998</c:v>
                </c:pt>
                <c:pt idx="1332">
                  <c:v>3.5941999999999998</c:v>
                </c:pt>
                <c:pt idx="1333">
                  <c:v>3.5592000000000001</c:v>
                </c:pt>
                <c:pt idx="1334">
                  <c:v>3.5238999999999998</c:v>
                </c:pt>
                <c:pt idx="1335">
                  <c:v>3.4883000000000002</c:v>
                </c:pt>
                <c:pt idx="1336">
                  <c:v>3.4523000000000001</c:v>
                </c:pt>
                <c:pt idx="1337">
                  <c:v>3.4159000000000002</c:v>
                </c:pt>
                <c:pt idx="1338">
                  <c:v>3.3793000000000002</c:v>
                </c:pt>
                <c:pt idx="1339">
                  <c:v>3.3422000000000001</c:v>
                </c:pt>
                <c:pt idx="1340">
                  <c:v>3.3048999999999999</c:v>
                </c:pt>
                <c:pt idx="1341">
                  <c:v>3.2671999999999999</c:v>
                </c:pt>
                <c:pt idx="1342">
                  <c:v>3.2292000000000001</c:v>
                </c:pt>
                <c:pt idx="1343">
                  <c:v>3.1909000000000001</c:v>
                </c:pt>
                <c:pt idx="1344">
                  <c:v>3.1522000000000001</c:v>
                </c:pt>
                <c:pt idx="1345">
                  <c:v>3.1132</c:v>
                </c:pt>
                <c:pt idx="1346">
                  <c:v>3.0739000000000001</c:v>
                </c:pt>
                <c:pt idx="1347">
                  <c:v>3.0344000000000002</c:v>
                </c:pt>
                <c:pt idx="1348">
                  <c:v>2.9944999999999999</c:v>
                </c:pt>
                <c:pt idx="1349">
                  <c:v>2.9542999999999999</c:v>
                </c:pt>
                <c:pt idx="1350">
                  <c:v>2.9138000000000002</c:v>
                </c:pt>
                <c:pt idx="1351">
                  <c:v>2.8730000000000002</c:v>
                </c:pt>
                <c:pt idx="1352">
                  <c:v>2.8319000000000001</c:v>
                </c:pt>
                <c:pt idx="1353">
                  <c:v>2.7906</c:v>
                </c:pt>
                <c:pt idx="1354">
                  <c:v>2.7490000000000001</c:v>
                </c:pt>
                <c:pt idx="1355">
                  <c:v>2.7071000000000001</c:v>
                </c:pt>
                <c:pt idx="1356">
                  <c:v>2.6648999999999998</c:v>
                </c:pt>
                <c:pt idx="1357">
                  <c:v>2.6225000000000001</c:v>
                </c:pt>
                <c:pt idx="1358">
                  <c:v>2.5798000000000001</c:v>
                </c:pt>
                <c:pt idx="1359">
                  <c:v>2.5367999999999999</c:v>
                </c:pt>
                <c:pt idx="1360">
                  <c:v>2.4935999999999998</c:v>
                </c:pt>
                <c:pt idx="1361">
                  <c:v>2.4500999999999999</c:v>
                </c:pt>
                <c:pt idx="1362">
                  <c:v>2.4064000000000001</c:v>
                </c:pt>
                <c:pt idx="1363">
                  <c:v>2.3624999999999998</c:v>
                </c:pt>
                <c:pt idx="1364">
                  <c:v>2.3182999999999998</c:v>
                </c:pt>
                <c:pt idx="1365">
                  <c:v>2.2738999999999998</c:v>
                </c:pt>
                <c:pt idx="1366">
                  <c:v>2.2292000000000001</c:v>
                </c:pt>
                <c:pt idx="1367">
                  <c:v>2.1842999999999999</c:v>
                </c:pt>
                <c:pt idx="1368">
                  <c:v>2.1393</c:v>
                </c:pt>
                <c:pt idx="1369">
                  <c:v>2.0939999999999999</c:v>
                </c:pt>
                <c:pt idx="1370">
                  <c:v>2.0485000000000002</c:v>
                </c:pt>
                <c:pt idx="1371">
                  <c:v>2.0026999999999999</c:v>
                </c:pt>
                <c:pt idx="1372">
                  <c:v>1.9568000000000001</c:v>
                </c:pt>
                <c:pt idx="1373">
                  <c:v>1.9107000000000001</c:v>
                </c:pt>
                <c:pt idx="1374">
                  <c:v>1.8644000000000001</c:v>
                </c:pt>
                <c:pt idx="1375">
                  <c:v>1.8179000000000001</c:v>
                </c:pt>
                <c:pt idx="1376">
                  <c:v>1.7713000000000001</c:v>
                </c:pt>
                <c:pt idx="1377">
                  <c:v>1.7243999999999999</c:v>
                </c:pt>
                <c:pt idx="1378">
                  <c:v>1.6774</c:v>
                </c:pt>
                <c:pt idx="1379">
                  <c:v>1.6302000000000001</c:v>
                </c:pt>
                <c:pt idx="1380">
                  <c:v>1.5829</c:v>
                </c:pt>
                <c:pt idx="1381">
                  <c:v>1.5353000000000001</c:v>
                </c:pt>
                <c:pt idx="1382">
                  <c:v>1.4877</c:v>
                </c:pt>
                <c:pt idx="1383">
                  <c:v>1.4399</c:v>
                </c:pt>
                <c:pt idx="1384">
                  <c:v>1.3918999999999999</c:v>
                </c:pt>
                <c:pt idx="1385">
                  <c:v>1.3438000000000001</c:v>
                </c:pt>
                <c:pt idx="1386">
                  <c:v>1.2956000000000001</c:v>
                </c:pt>
                <c:pt idx="1387">
                  <c:v>1.2472000000000001</c:v>
                </c:pt>
                <c:pt idx="1388">
                  <c:v>1.1988000000000001</c:v>
                </c:pt>
                <c:pt idx="1389">
                  <c:v>1.1501999999999999</c:v>
                </c:pt>
                <c:pt idx="1390">
                  <c:v>1.1013999999999999</c:v>
                </c:pt>
                <c:pt idx="1391">
                  <c:v>1.0526</c:v>
                </c:pt>
                <c:pt idx="1392">
                  <c:v>1.0037</c:v>
                </c:pt>
                <c:pt idx="1393">
                  <c:v>0.95469999999999999</c:v>
                </c:pt>
                <c:pt idx="1394">
                  <c:v>0.90549999999999997</c:v>
                </c:pt>
                <c:pt idx="1395">
                  <c:v>0.85629999999999995</c:v>
                </c:pt>
                <c:pt idx="1396">
                  <c:v>0.80700000000000005</c:v>
                </c:pt>
                <c:pt idx="1397">
                  <c:v>0.75760000000000005</c:v>
                </c:pt>
                <c:pt idx="1398">
                  <c:v>0.70820000000000005</c:v>
                </c:pt>
                <c:pt idx="1399">
                  <c:v>0.65859999999999996</c:v>
                </c:pt>
                <c:pt idx="1400">
                  <c:v>0.60899999999999999</c:v>
                </c:pt>
                <c:pt idx="1401">
                  <c:v>0.55940000000000001</c:v>
                </c:pt>
                <c:pt idx="1402">
                  <c:v>0.50970000000000004</c:v>
                </c:pt>
                <c:pt idx="1403">
                  <c:v>0.45989999999999998</c:v>
                </c:pt>
                <c:pt idx="1404">
                  <c:v>0.41010000000000002</c:v>
                </c:pt>
                <c:pt idx="1405">
                  <c:v>0.36020000000000002</c:v>
                </c:pt>
                <c:pt idx="1406">
                  <c:v>0.31030000000000002</c:v>
                </c:pt>
                <c:pt idx="1407">
                  <c:v>0.26040000000000002</c:v>
                </c:pt>
                <c:pt idx="1408">
                  <c:v>0.21049999999999999</c:v>
                </c:pt>
                <c:pt idx="1409">
                  <c:v>0.1605</c:v>
                </c:pt>
                <c:pt idx="1410">
                  <c:v>0.1105</c:v>
                </c:pt>
                <c:pt idx="1411">
                  <c:v>6.0499999999999998E-2</c:v>
                </c:pt>
                <c:pt idx="1412">
                  <c:v>1.0500000000000001E-2</c:v>
                </c:pt>
                <c:pt idx="1413">
                  <c:v>-3.95E-2</c:v>
                </c:pt>
                <c:pt idx="1414">
                  <c:v>-8.9499999999999996E-2</c:v>
                </c:pt>
                <c:pt idx="1415">
                  <c:v>-0.1394</c:v>
                </c:pt>
                <c:pt idx="1416">
                  <c:v>-0.18940000000000001</c:v>
                </c:pt>
                <c:pt idx="1417">
                  <c:v>-0.2394</c:v>
                </c:pt>
                <c:pt idx="1418">
                  <c:v>-0.2893</c:v>
                </c:pt>
                <c:pt idx="1419">
                  <c:v>-0.3392</c:v>
                </c:pt>
                <c:pt idx="1420">
                  <c:v>-0.3891</c:v>
                </c:pt>
                <c:pt idx="1421">
                  <c:v>-0.43890000000000001</c:v>
                </c:pt>
                <c:pt idx="1422">
                  <c:v>-0.48870000000000002</c:v>
                </c:pt>
                <c:pt idx="1423">
                  <c:v>-0.53839999999999999</c:v>
                </c:pt>
                <c:pt idx="1424">
                  <c:v>-0.58809999999999996</c:v>
                </c:pt>
                <c:pt idx="1425">
                  <c:v>-0.63770000000000004</c:v>
                </c:pt>
                <c:pt idx="1426">
                  <c:v>-0.68730000000000002</c:v>
                </c:pt>
                <c:pt idx="1427">
                  <c:v>-0.73680000000000001</c:v>
                </c:pt>
                <c:pt idx="1428">
                  <c:v>-0.78620000000000001</c:v>
                </c:pt>
                <c:pt idx="1429">
                  <c:v>-0.83550000000000002</c:v>
                </c:pt>
                <c:pt idx="1430">
                  <c:v>-0.88480000000000003</c:v>
                </c:pt>
                <c:pt idx="1431">
                  <c:v>-0.93400000000000005</c:v>
                </c:pt>
                <c:pt idx="1432">
                  <c:v>-0.98299999999999998</c:v>
                </c:pt>
                <c:pt idx="1433">
                  <c:v>-1.032</c:v>
                </c:pt>
                <c:pt idx="1434">
                  <c:v>-1.0809</c:v>
                </c:pt>
                <c:pt idx="1435">
                  <c:v>-1.1295999999999999</c:v>
                </c:pt>
                <c:pt idx="1436">
                  <c:v>-1.1782999999999999</c:v>
                </c:pt>
                <c:pt idx="1437">
                  <c:v>-1.2267999999999999</c:v>
                </c:pt>
                <c:pt idx="1438">
                  <c:v>-1.2751999999999999</c:v>
                </c:pt>
                <c:pt idx="1439">
                  <c:v>-1.3234999999999999</c:v>
                </c:pt>
                <c:pt idx="1440">
                  <c:v>-1.3716999999999999</c:v>
                </c:pt>
                <c:pt idx="1441">
                  <c:v>-1.4197</c:v>
                </c:pt>
                <c:pt idx="1442">
                  <c:v>-1.4676</c:v>
                </c:pt>
                <c:pt idx="1443">
                  <c:v>-1.5153000000000001</c:v>
                </c:pt>
                <c:pt idx="1444">
                  <c:v>-1.5629</c:v>
                </c:pt>
                <c:pt idx="1445">
                  <c:v>-1.6103000000000001</c:v>
                </c:pt>
                <c:pt idx="1446">
                  <c:v>-1.6575</c:v>
                </c:pt>
                <c:pt idx="1447">
                  <c:v>-1.7045999999999999</c:v>
                </c:pt>
                <c:pt idx="1448">
                  <c:v>-1.7515000000000001</c:v>
                </c:pt>
                <c:pt idx="1449">
                  <c:v>-1.7983</c:v>
                </c:pt>
                <c:pt idx="1450">
                  <c:v>-1.8448</c:v>
                </c:pt>
                <c:pt idx="1451">
                  <c:v>-1.8912</c:v>
                </c:pt>
                <c:pt idx="1452">
                  <c:v>-1.9374</c:v>
                </c:pt>
                <c:pt idx="1453">
                  <c:v>-1.9834000000000001</c:v>
                </c:pt>
                <c:pt idx="1454">
                  <c:v>-2.0291999999999999</c:v>
                </c:pt>
                <c:pt idx="1455">
                  <c:v>-2.0748000000000002</c:v>
                </c:pt>
                <c:pt idx="1456">
                  <c:v>-2.1202000000000001</c:v>
                </c:pt>
                <c:pt idx="1457">
                  <c:v>-2.1654</c:v>
                </c:pt>
                <c:pt idx="1458">
                  <c:v>-2.2103000000000002</c:v>
                </c:pt>
                <c:pt idx="1459">
                  <c:v>-2.2551000000000001</c:v>
                </c:pt>
                <c:pt idx="1460">
                  <c:v>-2.2995999999999999</c:v>
                </c:pt>
                <c:pt idx="1461">
                  <c:v>-2.3439000000000001</c:v>
                </c:pt>
                <c:pt idx="1462">
                  <c:v>-2.3879000000000001</c:v>
                </c:pt>
                <c:pt idx="1463">
                  <c:v>-2.4317000000000002</c:v>
                </c:pt>
                <c:pt idx="1464">
                  <c:v>-2.4752999999999998</c:v>
                </c:pt>
                <c:pt idx="1465">
                  <c:v>-2.5186000000000002</c:v>
                </c:pt>
                <c:pt idx="1466">
                  <c:v>-2.5617000000000001</c:v>
                </c:pt>
                <c:pt idx="1467">
                  <c:v>-2.6044999999999998</c:v>
                </c:pt>
                <c:pt idx="1468">
                  <c:v>-2.6469999999999998</c:v>
                </c:pt>
                <c:pt idx="1469">
                  <c:v>-2.6892999999999998</c:v>
                </c:pt>
                <c:pt idx="1470">
                  <c:v>-2.7313000000000001</c:v>
                </c:pt>
                <c:pt idx="1471">
                  <c:v>-2.7730999999999999</c:v>
                </c:pt>
                <c:pt idx="1472">
                  <c:v>-2.8146</c:v>
                </c:pt>
                <c:pt idx="1473">
                  <c:v>-2.8557000000000001</c:v>
                </c:pt>
                <c:pt idx="1474">
                  <c:v>-2.8965999999999998</c:v>
                </c:pt>
                <c:pt idx="1475">
                  <c:v>-2.9371999999999998</c:v>
                </c:pt>
                <c:pt idx="1476">
                  <c:v>-2.9775999999999998</c:v>
                </c:pt>
                <c:pt idx="1477">
                  <c:v>-3.0175999999999998</c:v>
                </c:pt>
                <c:pt idx="1478">
                  <c:v>-3.0573000000000001</c:v>
                </c:pt>
                <c:pt idx="1479">
                  <c:v>-3.0966999999999998</c:v>
                </c:pt>
                <c:pt idx="1480">
                  <c:v>-3.1358000000000001</c:v>
                </c:pt>
                <c:pt idx="1481">
                  <c:v>-3.1745999999999999</c:v>
                </c:pt>
                <c:pt idx="1482">
                  <c:v>-3.2130999999999998</c:v>
                </c:pt>
                <c:pt idx="1483">
                  <c:v>-3.2511999999999999</c:v>
                </c:pt>
                <c:pt idx="1484">
                  <c:v>-3.2890000000000001</c:v>
                </c:pt>
                <c:pt idx="1485">
                  <c:v>-3.3264999999999998</c:v>
                </c:pt>
                <c:pt idx="1486">
                  <c:v>-3.3637000000000001</c:v>
                </c:pt>
                <c:pt idx="1487">
                  <c:v>-3.4005000000000001</c:v>
                </c:pt>
                <c:pt idx="1488">
                  <c:v>-3.4369999999999998</c:v>
                </c:pt>
                <c:pt idx="1489">
                  <c:v>-3.4731999999999998</c:v>
                </c:pt>
                <c:pt idx="1490">
                  <c:v>-3.5089999999999999</c:v>
                </c:pt>
                <c:pt idx="1491">
                  <c:v>-3.5444</c:v>
                </c:pt>
                <c:pt idx="1492">
                  <c:v>-3.5794999999999999</c:v>
                </c:pt>
                <c:pt idx="1493">
                  <c:v>-3.6141999999999999</c:v>
                </c:pt>
                <c:pt idx="1494">
                  <c:v>-3.6486000000000001</c:v>
                </c:pt>
                <c:pt idx="1495">
                  <c:v>-3.6825999999999999</c:v>
                </c:pt>
                <c:pt idx="1496">
                  <c:v>-3.7162000000000002</c:v>
                </c:pt>
                <c:pt idx="1497">
                  <c:v>-3.7494999999999998</c:v>
                </c:pt>
                <c:pt idx="1498">
                  <c:v>-3.7824</c:v>
                </c:pt>
                <c:pt idx="1499">
                  <c:v>-3.8149000000000002</c:v>
                </c:pt>
                <c:pt idx="1500">
                  <c:v>-3.847</c:v>
                </c:pt>
                <c:pt idx="1501">
                  <c:v>-3.8788</c:v>
                </c:pt>
                <c:pt idx="1502">
                  <c:v>-3.9100999999999999</c:v>
                </c:pt>
                <c:pt idx="1503">
                  <c:v>-3.9411</c:v>
                </c:pt>
                <c:pt idx="1504">
                  <c:v>-3.9716999999999998</c:v>
                </c:pt>
                <c:pt idx="1505">
                  <c:v>-4.0018000000000002</c:v>
                </c:pt>
                <c:pt idx="1506">
                  <c:v>-4.0316000000000001</c:v>
                </c:pt>
                <c:pt idx="1507">
                  <c:v>-4.0609999999999999</c:v>
                </c:pt>
                <c:pt idx="1508">
                  <c:v>-4.09</c:v>
                </c:pt>
                <c:pt idx="1509">
                  <c:v>-4.1185</c:v>
                </c:pt>
                <c:pt idx="1510">
                  <c:v>-4.1467000000000001</c:v>
                </c:pt>
                <c:pt idx="1511">
                  <c:v>-4.1744000000000003</c:v>
                </c:pt>
                <c:pt idx="1512">
                  <c:v>-4.2016999999999998</c:v>
                </c:pt>
                <c:pt idx="1513">
                  <c:v>-4.2286000000000001</c:v>
                </c:pt>
                <c:pt idx="1514">
                  <c:v>-4.2550999999999997</c:v>
                </c:pt>
                <c:pt idx="1515">
                  <c:v>-4.2811000000000003</c:v>
                </c:pt>
                <c:pt idx="1516">
                  <c:v>-4.3067000000000002</c:v>
                </c:pt>
                <c:pt idx="1517">
                  <c:v>-4.3319000000000001</c:v>
                </c:pt>
                <c:pt idx="1518">
                  <c:v>-4.3567</c:v>
                </c:pt>
                <c:pt idx="1519">
                  <c:v>-4.3810000000000002</c:v>
                </c:pt>
                <c:pt idx="1520">
                  <c:v>-4.4048999999999996</c:v>
                </c:pt>
                <c:pt idx="1521">
                  <c:v>-4.4283000000000001</c:v>
                </c:pt>
                <c:pt idx="1522">
                  <c:v>-4.4512999999999998</c:v>
                </c:pt>
                <c:pt idx="1523">
                  <c:v>-4.4739000000000004</c:v>
                </c:pt>
                <c:pt idx="1524">
                  <c:v>-4.4960000000000004</c:v>
                </c:pt>
                <c:pt idx="1525">
                  <c:v>-4.5175999999999998</c:v>
                </c:pt>
                <c:pt idx="1526">
                  <c:v>-4.5388000000000002</c:v>
                </c:pt>
                <c:pt idx="1527">
                  <c:v>-4.5595999999999997</c:v>
                </c:pt>
                <c:pt idx="1528">
                  <c:v>-4.5799000000000003</c:v>
                </c:pt>
                <c:pt idx="1529">
                  <c:v>-4.5997000000000003</c:v>
                </c:pt>
                <c:pt idx="1530">
                  <c:v>-4.6191000000000004</c:v>
                </c:pt>
                <c:pt idx="1531">
                  <c:v>-4.6379999999999999</c:v>
                </c:pt>
                <c:pt idx="1532">
                  <c:v>-4.6563999999999997</c:v>
                </c:pt>
                <c:pt idx="1533">
                  <c:v>-4.6744000000000003</c:v>
                </c:pt>
                <c:pt idx="1534">
                  <c:v>-4.6919000000000004</c:v>
                </c:pt>
                <c:pt idx="1535">
                  <c:v>-4.7089999999999996</c:v>
                </c:pt>
                <c:pt idx="1536">
                  <c:v>-4.7256</c:v>
                </c:pt>
                <c:pt idx="1537">
                  <c:v>-4.7416999999999998</c:v>
                </c:pt>
                <c:pt idx="1538">
                  <c:v>-4.7572999999999999</c:v>
                </c:pt>
                <c:pt idx="1539">
                  <c:v>-4.7724000000000002</c:v>
                </c:pt>
                <c:pt idx="1540">
                  <c:v>-4.7870999999999997</c:v>
                </c:pt>
                <c:pt idx="1541">
                  <c:v>-4.8013000000000003</c:v>
                </c:pt>
                <c:pt idx="1542">
                  <c:v>-4.8150000000000004</c:v>
                </c:pt>
                <c:pt idx="1543">
                  <c:v>-4.8282999999999996</c:v>
                </c:pt>
                <c:pt idx="1544">
                  <c:v>-4.8410000000000002</c:v>
                </c:pt>
                <c:pt idx="1545">
                  <c:v>-4.8532999999999999</c:v>
                </c:pt>
                <c:pt idx="1546">
                  <c:v>-4.8651</c:v>
                </c:pt>
                <c:pt idx="1547">
                  <c:v>-4.8764000000000003</c:v>
                </c:pt>
                <c:pt idx="1548">
                  <c:v>-4.8872</c:v>
                </c:pt>
                <c:pt idx="1549">
                  <c:v>-4.8975</c:v>
                </c:pt>
                <c:pt idx="1550">
                  <c:v>-4.9073000000000002</c:v>
                </c:pt>
                <c:pt idx="1551">
                  <c:v>-4.9166999999999996</c:v>
                </c:pt>
                <c:pt idx="1552">
                  <c:v>-4.9255000000000004</c:v>
                </c:pt>
                <c:pt idx="1553">
                  <c:v>-4.9339000000000004</c:v>
                </c:pt>
                <c:pt idx="1554">
                  <c:v>-4.9417</c:v>
                </c:pt>
                <c:pt idx="1555">
                  <c:v>-4.9490999999999996</c:v>
                </c:pt>
                <c:pt idx="1556">
                  <c:v>-4.9560000000000004</c:v>
                </c:pt>
                <c:pt idx="1557">
                  <c:v>-4.9622999999999999</c:v>
                </c:pt>
                <c:pt idx="1558">
                  <c:v>-4.9682000000000004</c:v>
                </c:pt>
                <c:pt idx="1559">
                  <c:v>-4.9736000000000002</c:v>
                </c:pt>
                <c:pt idx="1560">
                  <c:v>-4.9785000000000004</c:v>
                </c:pt>
                <c:pt idx="1561">
                  <c:v>-4.9828999999999999</c:v>
                </c:pt>
                <c:pt idx="1562">
                  <c:v>-4.9867999999999997</c:v>
                </c:pt>
                <c:pt idx="1563">
                  <c:v>-4.9901999999999997</c:v>
                </c:pt>
                <c:pt idx="1564">
                  <c:v>-4.9931000000000001</c:v>
                </c:pt>
                <c:pt idx="1565">
                  <c:v>-4.9954999999999998</c:v>
                </c:pt>
                <c:pt idx="1566">
                  <c:v>-4.9973999999999998</c:v>
                </c:pt>
                <c:pt idx="1567">
                  <c:v>-4.9987000000000004</c:v>
                </c:pt>
                <c:pt idx="1568">
                  <c:v>-4.9996</c:v>
                </c:pt>
                <c:pt idx="1569">
                  <c:v>-5</c:v>
                </c:pt>
                <c:pt idx="1570">
                  <c:v>-4.9999000000000002</c:v>
                </c:pt>
                <c:pt idx="1571">
                  <c:v>-4.9992999999999999</c:v>
                </c:pt>
                <c:pt idx="1572">
                  <c:v>-4.9981999999999998</c:v>
                </c:pt>
                <c:pt idx="1573">
                  <c:v>-4.9965999999999999</c:v>
                </c:pt>
                <c:pt idx="1574">
                  <c:v>-4.9945000000000004</c:v>
                </c:pt>
                <c:pt idx="1575">
                  <c:v>-4.9919000000000002</c:v>
                </c:pt>
                <c:pt idx="1576">
                  <c:v>-4.9888000000000003</c:v>
                </c:pt>
                <c:pt idx="1577">
                  <c:v>-4.9851999999999999</c:v>
                </c:pt>
                <c:pt idx="1578">
                  <c:v>-4.9810999999999996</c:v>
                </c:pt>
                <c:pt idx="1579">
                  <c:v>-4.9764999999999997</c:v>
                </c:pt>
                <c:pt idx="1580">
                  <c:v>-4.9714</c:v>
                </c:pt>
                <c:pt idx="1581">
                  <c:v>-4.9657999999999998</c:v>
                </c:pt>
                <c:pt idx="1582">
                  <c:v>-4.9596999999999998</c:v>
                </c:pt>
                <c:pt idx="1583">
                  <c:v>-4.9531000000000001</c:v>
                </c:pt>
                <c:pt idx="1584">
                  <c:v>-4.9461000000000004</c:v>
                </c:pt>
                <c:pt idx="1585">
                  <c:v>-4.9385000000000003</c:v>
                </c:pt>
                <c:pt idx="1586">
                  <c:v>-4.9303999999999997</c:v>
                </c:pt>
                <c:pt idx="1587">
                  <c:v>-4.9218000000000002</c:v>
                </c:pt>
                <c:pt idx="1588">
                  <c:v>-4.9127999999999998</c:v>
                </c:pt>
                <c:pt idx="1589">
                  <c:v>-4.9032</c:v>
                </c:pt>
                <c:pt idx="1590">
                  <c:v>-4.8932000000000002</c:v>
                </c:pt>
                <c:pt idx="1591">
                  <c:v>-4.8826999999999998</c:v>
                </c:pt>
                <c:pt idx="1592">
                  <c:v>-4.8716999999999997</c:v>
                </c:pt>
                <c:pt idx="1593">
                  <c:v>-4.8601999999999999</c:v>
                </c:pt>
                <c:pt idx="1594">
                  <c:v>-4.8482000000000003</c:v>
                </c:pt>
                <c:pt idx="1595">
                  <c:v>-4.8357000000000001</c:v>
                </c:pt>
                <c:pt idx="1596">
                  <c:v>-4.8228</c:v>
                </c:pt>
                <c:pt idx="1597">
                  <c:v>-4.8093000000000004</c:v>
                </c:pt>
                <c:pt idx="1598">
                  <c:v>-4.7953999999999999</c:v>
                </c:pt>
                <c:pt idx="1599">
                  <c:v>-4.7809999999999997</c:v>
                </c:pt>
                <c:pt idx="1600">
                  <c:v>-4.7660999999999998</c:v>
                </c:pt>
                <c:pt idx="1601">
                  <c:v>-4.7507999999999999</c:v>
                </c:pt>
                <c:pt idx="1602">
                  <c:v>-4.7348999999999997</c:v>
                </c:pt>
                <c:pt idx="1603">
                  <c:v>-4.7186000000000003</c:v>
                </c:pt>
                <c:pt idx="1604">
                  <c:v>-4.7019000000000002</c:v>
                </c:pt>
                <c:pt idx="1605">
                  <c:v>-4.6845999999999997</c:v>
                </c:pt>
                <c:pt idx="1606">
                  <c:v>-4.6669</c:v>
                </c:pt>
                <c:pt idx="1607">
                  <c:v>-4.6486999999999998</c:v>
                </c:pt>
                <c:pt idx="1608">
                  <c:v>-4.6300999999999997</c:v>
                </c:pt>
                <c:pt idx="1609">
                  <c:v>-4.6109999999999998</c:v>
                </c:pt>
                <c:pt idx="1610">
                  <c:v>-4.5914000000000001</c:v>
                </c:pt>
                <c:pt idx="1611">
                  <c:v>-4.5713999999999997</c:v>
                </c:pt>
                <c:pt idx="1612">
                  <c:v>-4.5509000000000004</c:v>
                </c:pt>
                <c:pt idx="1613">
                  <c:v>-4.53</c:v>
                </c:pt>
                <c:pt idx="1614">
                  <c:v>-4.5086000000000004</c:v>
                </c:pt>
                <c:pt idx="1615">
                  <c:v>-4.4866999999999999</c:v>
                </c:pt>
                <c:pt idx="1616">
                  <c:v>-4.4644000000000004</c:v>
                </c:pt>
                <c:pt idx="1617">
                  <c:v>-4.4417</c:v>
                </c:pt>
                <c:pt idx="1618">
                  <c:v>-4.4184999999999999</c:v>
                </c:pt>
                <c:pt idx="1619">
                  <c:v>-4.3948999999999998</c:v>
                </c:pt>
                <c:pt idx="1620">
                  <c:v>-4.3708</c:v>
                </c:pt>
                <c:pt idx="1621">
                  <c:v>-4.3463000000000003</c:v>
                </c:pt>
                <c:pt idx="1622">
                  <c:v>-4.3213999999999997</c:v>
                </c:pt>
                <c:pt idx="1623">
                  <c:v>-4.2960000000000003</c:v>
                </c:pt>
                <c:pt idx="1624">
                  <c:v>-4.2702</c:v>
                </c:pt>
                <c:pt idx="1625">
                  <c:v>-4.2439999999999998</c:v>
                </c:pt>
                <c:pt idx="1626">
                  <c:v>-4.2172999999999998</c:v>
                </c:pt>
                <c:pt idx="1627">
                  <c:v>-4.1902999999999997</c:v>
                </c:pt>
                <c:pt idx="1628">
                  <c:v>-4.1627999999999998</c:v>
                </c:pt>
                <c:pt idx="1629">
                  <c:v>-4.1349</c:v>
                </c:pt>
                <c:pt idx="1630">
                  <c:v>-4.1066000000000003</c:v>
                </c:pt>
                <c:pt idx="1631">
                  <c:v>-4.0777999999999999</c:v>
                </c:pt>
                <c:pt idx="1632">
                  <c:v>-4.0487000000000002</c:v>
                </c:pt>
                <c:pt idx="1633">
                  <c:v>-4.0191999999999997</c:v>
                </c:pt>
                <c:pt idx="1634">
                  <c:v>-3.9891999999999999</c:v>
                </c:pt>
                <c:pt idx="1635">
                  <c:v>-3.9588999999999999</c:v>
                </c:pt>
                <c:pt idx="1636">
                  <c:v>-3.9281000000000001</c:v>
                </c:pt>
                <c:pt idx="1637">
                  <c:v>-3.8969999999999998</c:v>
                </c:pt>
                <c:pt idx="1638">
                  <c:v>-3.8654999999999999</c:v>
                </c:pt>
                <c:pt idx="1639">
                  <c:v>-3.8336000000000001</c:v>
                </c:pt>
                <c:pt idx="1640">
                  <c:v>-3.8012999999999999</c:v>
                </c:pt>
                <c:pt idx="1641">
                  <c:v>-3.7686000000000002</c:v>
                </c:pt>
                <c:pt idx="1642">
                  <c:v>-3.7355</c:v>
                </c:pt>
                <c:pt idx="1643">
                  <c:v>-3.7021000000000002</c:v>
                </c:pt>
                <c:pt idx="1644">
                  <c:v>-3.6682999999999999</c:v>
                </c:pt>
                <c:pt idx="1645">
                  <c:v>-3.6341999999999999</c:v>
                </c:pt>
                <c:pt idx="1646">
                  <c:v>-3.5996999999999999</c:v>
                </c:pt>
                <c:pt idx="1647">
                  <c:v>-3.5648</c:v>
                </c:pt>
                <c:pt idx="1648">
                  <c:v>-3.5295000000000001</c:v>
                </c:pt>
                <c:pt idx="1649">
                  <c:v>-3.4939</c:v>
                </c:pt>
                <c:pt idx="1650">
                  <c:v>-3.4580000000000002</c:v>
                </c:pt>
                <c:pt idx="1651">
                  <c:v>-3.4217</c:v>
                </c:pt>
                <c:pt idx="1652">
                  <c:v>-3.3851</c:v>
                </c:pt>
                <c:pt idx="1653">
                  <c:v>-3.3481000000000001</c:v>
                </c:pt>
                <c:pt idx="1654">
                  <c:v>-3.3108</c:v>
                </c:pt>
                <c:pt idx="1655">
                  <c:v>-3.2732000000000001</c:v>
                </c:pt>
                <c:pt idx="1656">
                  <c:v>-3.2351999999999999</c:v>
                </c:pt>
                <c:pt idx="1657">
                  <c:v>-3.1968999999999999</c:v>
                </c:pt>
                <c:pt idx="1658">
                  <c:v>-3.1583000000000001</c:v>
                </c:pt>
                <c:pt idx="1659">
                  <c:v>-3.1194000000000002</c:v>
                </c:pt>
                <c:pt idx="1660">
                  <c:v>-3.0802</c:v>
                </c:pt>
                <c:pt idx="1661">
                  <c:v>-3.0406</c:v>
                </c:pt>
                <c:pt idx="1662">
                  <c:v>-3.0007999999999999</c:v>
                </c:pt>
                <c:pt idx="1663">
                  <c:v>-2.9605999999999999</c:v>
                </c:pt>
                <c:pt idx="1664">
                  <c:v>-2.9201999999999999</c:v>
                </c:pt>
                <c:pt idx="1665">
                  <c:v>-2.8795000000000002</c:v>
                </c:pt>
                <c:pt idx="1666">
                  <c:v>-2.8384999999999998</c:v>
                </c:pt>
                <c:pt idx="1667">
                  <c:v>-2.7970999999999999</c:v>
                </c:pt>
                <c:pt idx="1668">
                  <c:v>-2.7555999999999998</c:v>
                </c:pt>
                <c:pt idx="1669">
                  <c:v>-2.7136999999999998</c:v>
                </c:pt>
                <c:pt idx="1670">
                  <c:v>-2.6716000000000002</c:v>
                </c:pt>
                <c:pt idx="1671">
                  <c:v>-2.6292</c:v>
                </c:pt>
                <c:pt idx="1672">
                  <c:v>-2.5865</c:v>
                </c:pt>
                <c:pt idx="1673">
                  <c:v>-2.5436000000000001</c:v>
                </c:pt>
                <c:pt idx="1674">
                  <c:v>-2.5004</c:v>
                </c:pt>
                <c:pt idx="1675">
                  <c:v>-2.4569999999999999</c:v>
                </c:pt>
                <c:pt idx="1676">
                  <c:v>-2.4133</c:v>
                </c:pt>
                <c:pt idx="1677">
                  <c:v>-2.3694000000000002</c:v>
                </c:pt>
                <c:pt idx="1678">
                  <c:v>-2.3252999999999999</c:v>
                </c:pt>
                <c:pt idx="1679">
                  <c:v>-2.2808999999999999</c:v>
                </c:pt>
                <c:pt idx="1680">
                  <c:v>-2.2363</c:v>
                </c:pt>
                <c:pt idx="1681">
                  <c:v>-2.1913999999999998</c:v>
                </c:pt>
                <c:pt idx="1682">
                  <c:v>-2.1463999999999999</c:v>
                </c:pt>
                <c:pt idx="1683">
                  <c:v>-2.1011000000000002</c:v>
                </c:pt>
                <c:pt idx="1684">
                  <c:v>-2.0556999999999999</c:v>
                </c:pt>
                <c:pt idx="1685">
                  <c:v>-2.0099999999999998</c:v>
                </c:pt>
                <c:pt idx="1686">
                  <c:v>-1.9641</c:v>
                </c:pt>
                <c:pt idx="1687">
                  <c:v>-1.9179999999999999</c:v>
                </c:pt>
                <c:pt idx="1688">
                  <c:v>-1.8716999999999999</c:v>
                </c:pt>
                <c:pt idx="1689">
                  <c:v>-1.8252999999999999</c:v>
                </c:pt>
                <c:pt idx="1690">
                  <c:v>-1.7786</c:v>
                </c:pt>
                <c:pt idx="1691">
                  <c:v>-1.7318</c:v>
                </c:pt>
                <c:pt idx="1692">
                  <c:v>-1.6848000000000001</c:v>
                </c:pt>
                <c:pt idx="1693">
                  <c:v>-1.6376999999999999</c:v>
                </c:pt>
                <c:pt idx="1694">
                  <c:v>-1.5903</c:v>
                </c:pt>
                <c:pt idx="1695">
                  <c:v>-1.5428999999999999</c:v>
                </c:pt>
                <c:pt idx="1696">
                  <c:v>-1.4952000000000001</c:v>
                </c:pt>
                <c:pt idx="1697">
                  <c:v>-1.4474</c:v>
                </c:pt>
                <c:pt idx="1698">
                  <c:v>-1.3995</c:v>
                </c:pt>
                <c:pt idx="1699">
                  <c:v>-1.3513999999999999</c:v>
                </c:pt>
                <c:pt idx="1700">
                  <c:v>-1.3031999999999999</c:v>
                </c:pt>
                <c:pt idx="1701">
                  <c:v>-1.2548999999999999</c:v>
                </c:pt>
                <c:pt idx="1702">
                  <c:v>-1.2063999999999999</c:v>
                </c:pt>
                <c:pt idx="1703">
                  <c:v>-1.1577999999999999</c:v>
                </c:pt>
                <c:pt idx="1704">
                  <c:v>-1.1091</c:v>
                </c:pt>
                <c:pt idx="1705">
                  <c:v>-1.0603</c:v>
                </c:pt>
                <c:pt idx="1706">
                  <c:v>-1.0114000000000001</c:v>
                </c:pt>
                <c:pt idx="1707">
                  <c:v>-0.96240000000000003</c:v>
                </c:pt>
                <c:pt idx="1708">
                  <c:v>-0.9133</c:v>
                </c:pt>
                <c:pt idx="1709">
                  <c:v>-0.86409999999999998</c:v>
                </c:pt>
                <c:pt idx="1710">
                  <c:v>-0.81479999999999997</c:v>
                </c:pt>
                <c:pt idx="1711">
                  <c:v>-0.76539999999999997</c:v>
                </c:pt>
                <c:pt idx="1712">
                  <c:v>-0.71599999999999997</c:v>
                </c:pt>
                <c:pt idx="1713">
                  <c:v>-0.66649999999999998</c:v>
                </c:pt>
                <c:pt idx="1714">
                  <c:v>-0.6169</c:v>
                </c:pt>
                <c:pt idx="1715">
                  <c:v>-0.56720000000000004</c:v>
                </c:pt>
                <c:pt idx="1716">
                  <c:v>-0.51749999999999996</c:v>
                </c:pt>
                <c:pt idx="1717">
                  <c:v>-0.46779999999999999</c:v>
                </c:pt>
                <c:pt idx="1718">
                  <c:v>-0.41799999999999998</c:v>
                </c:pt>
                <c:pt idx="1719">
                  <c:v>-0.36809999999999998</c:v>
                </c:pt>
                <c:pt idx="1720">
                  <c:v>-0.31819999999999998</c:v>
                </c:pt>
                <c:pt idx="1721">
                  <c:v>-0.26829999999999998</c:v>
                </c:pt>
                <c:pt idx="1722">
                  <c:v>-0.21840000000000001</c:v>
                </c:pt>
                <c:pt idx="1723">
                  <c:v>-0.16839999999999999</c:v>
                </c:pt>
                <c:pt idx="1724">
                  <c:v>-0.11840000000000001</c:v>
                </c:pt>
                <c:pt idx="1725">
                  <c:v>-6.8400000000000002E-2</c:v>
                </c:pt>
                <c:pt idx="1726">
                  <c:v>-1.84E-2</c:v>
                </c:pt>
                <c:pt idx="1727">
                  <c:v>3.1600000000000003E-2</c:v>
                </c:pt>
                <c:pt idx="1728">
                  <c:v>8.1600000000000006E-2</c:v>
                </c:pt>
                <c:pt idx="1729">
                  <c:v>0.13159999999999999</c:v>
                </c:pt>
                <c:pt idx="1730">
                  <c:v>0.18149999999999999</c:v>
                </c:pt>
                <c:pt idx="1731">
                  <c:v>0.23150000000000001</c:v>
                </c:pt>
                <c:pt idx="1732">
                  <c:v>0.28139999999999998</c:v>
                </c:pt>
                <c:pt idx="1733">
                  <c:v>0.33129999999999998</c:v>
                </c:pt>
                <c:pt idx="1734">
                  <c:v>0.38119999999999998</c:v>
                </c:pt>
                <c:pt idx="1735">
                  <c:v>0.43099999999999999</c:v>
                </c:pt>
                <c:pt idx="1736">
                  <c:v>0.48080000000000001</c:v>
                </c:pt>
                <c:pt idx="1737">
                  <c:v>0.53059999999999996</c:v>
                </c:pt>
                <c:pt idx="1738">
                  <c:v>0.58030000000000004</c:v>
                </c:pt>
                <c:pt idx="1739">
                  <c:v>0.62990000000000002</c:v>
                </c:pt>
                <c:pt idx="1740">
                  <c:v>0.67949999999999999</c:v>
                </c:pt>
                <c:pt idx="1741">
                  <c:v>0.72899999999999998</c:v>
                </c:pt>
                <c:pt idx="1742">
                  <c:v>0.77839999999999998</c:v>
                </c:pt>
                <c:pt idx="1743">
                  <c:v>0.82779999999999998</c:v>
                </c:pt>
                <c:pt idx="1744">
                  <c:v>0.877</c:v>
                </c:pt>
                <c:pt idx="1745">
                  <c:v>0.92620000000000002</c:v>
                </c:pt>
                <c:pt idx="1746">
                  <c:v>0.97529999999999994</c:v>
                </c:pt>
                <c:pt idx="1747">
                  <c:v>1.0243</c:v>
                </c:pt>
                <c:pt idx="1748">
                  <c:v>1.0731999999999999</c:v>
                </c:pt>
                <c:pt idx="1749">
                  <c:v>1.1218999999999999</c:v>
                </c:pt>
                <c:pt idx="1750">
                  <c:v>1.1706000000000001</c:v>
                </c:pt>
                <c:pt idx="1751">
                  <c:v>1.2192000000000001</c:v>
                </c:pt>
                <c:pt idx="1752">
                  <c:v>1.2676000000000001</c:v>
                </c:pt>
                <c:pt idx="1753">
                  <c:v>1.3159000000000001</c:v>
                </c:pt>
                <c:pt idx="1754">
                  <c:v>1.3641000000000001</c:v>
                </c:pt>
                <c:pt idx="1755">
                  <c:v>1.4120999999999999</c:v>
                </c:pt>
                <c:pt idx="1756">
                  <c:v>1.46</c:v>
                </c:pt>
                <c:pt idx="1757">
                  <c:v>1.5078</c:v>
                </c:pt>
                <c:pt idx="1758">
                  <c:v>1.5552999999999999</c:v>
                </c:pt>
                <c:pt idx="1759">
                  <c:v>1.6028</c:v>
                </c:pt>
                <c:pt idx="1760">
                  <c:v>1.6500999999999999</c:v>
                </c:pt>
                <c:pt idx="1761">
                  <c:v>1.6972</c:v>
                </c:pt>
                <c:pt idx="1762">
                  <c:v>1.7441</c:v>
                </c:pt>
                <c:pt idx="1763">
                  <c:v>1.7908999999999999</c:v>
                </c:pt>
                <c:pt idx="1764">
                  <c:v>1.8374999999999999</c:v>
                </c:pt>
                <c:pt idx="1765">
                  <c:v>1.8838999999999999</c:v>
                </c:pt>
                <c:pt idx="1766">
                  <c:v>1.9300999999999999</c:v>
                </c:pt>
                <c:pt idx="1767">
                  <c:v>1.9762</c:v>
                </c:pt>
                <c:pt idx="1768">
                  <c:v>2.0219999999999998</c:v>
                </c:pt>
                <c:pt idx="1769">
                  <c:v>2.0676000000000001</c:v>
                </c:pt>
                <c:pt idx="1770">
                  <c:v>2.113</c:v>
                </c:pt>
                <c:pt idx="1771">
                  <c:v>2.1581999999999999</c:v>
                </c:pt>
                <c:pt idx="1772">
                  <c:v>2.2031999999999998</c:v>
                </c:pt>
                <c:pt idx="1773">
                  <c:v>2.2480000000000002</c:v>
                </c:pt>
                <c:pt idx="1774">
                  <c:v>2.2926000000000002</c:v>
                </c:pt>
                <c:pt idx="1775">
                  <c:v>2.3369</c:v>
                </c:pt>
                <c:pt idx="1776">
                  <c:v>2.3809999999999998</c:v>
                </c:pt>
                <c:pt idx="1777">
                  <c:v>2.4247999999999998</c:v>
                </c:pt>
                <c:pt idx="1778">
                  <c:v>2.4683999999999999</c:v>
                </c:pt>
                <c:pt idx="1779">
                  <c:v>2.5118</c:v>
                </c:pt>
                <c:pt idx="1780">
                  <c:v>2.5548999999999999</c:v>
                </c:pt>
                <c:pt idx="1781">
                  <c:v>2.5977000000000001</c:v>
                </c:pt>
                <c:pt idx="1782">
                  <c:v>2.6402999999999999</c:v>
                </c:pt>
                <c:pt idx="1783">
                  <c:v>2.6827000000000001</c:v>
                </c:pt>
                <c:pt idx="1784">
                  <c:v>2.7246999999999999</c:v>
                </c:pt>
                <c:pt idx="1785">
                  <c:v>2.7665000000000002</c:v>
                </c:pt>
                <c:pt idx="1786">
                  <c:v>2.8079999999999998</c:v>
                </c:pt>
                <c:pt idx="1787">
                  <c:v>2.8492999999999999</c:v>
                </c:pt>
                <c:pt idx="1788">
                  <c:v>2.8902000000000001</c:v>
                </c:pt>
                <c:pt idx="1789">
                  <c:v>2.9308999999999998</c:v>
                </c:pt>
                <c:pt idx="1790">
                  <c:v>2.9712000000000001</c:v>
                </c:pt>
                <c:pt idx="1791">
                  <c:v>3.0112999999999999</c:v>
                </c:pt>
                <c:pt idx="1792">
                  <c:v>3.0510000000000002</c:v>
                </c:pt>
                <c:pt idx="1793">
                  <c:v>3.0905</c:v>
                </c:pt>
                <c:pt idx="1794">
                  <c:v>3.1297000000000001</c:v>
                </c:pt>
                <c:pt idx="1795">
                  <c:v>3.1684999999999999</c:v>
                </c:pt>
                <c:pt idx="1796">
                  <c:v>3.2069999999999999</c:v>
                </c:pt>
                <c:pt idx="1797">
                  <c:v>3.2452000000000001</c:v>
                </c:pt>
                <c:pt idx="1798">
                  <c:v>3.2831000000000001</c:v>
                </c:pt>
                <c:pt idx="1799">
                  <c:v>3.3206000000000002</c:v>
                </c:pt>
                <c:pt idx="1800">
                  <c:v>3.3578999999999999</c:v>
                </c:pt>
                <c:pt idx="1801">
                  <c:v>3.3946999999999998</c:v>
                </c:pt>
                <c:pt idx="1802">
                  <c:v>3.4312999999999998</c:v>
                </c:pt>
                <c:pt idx="1803">
                  <c:v>3.4674999999999998</c:v>
                </c:pt>
                <c:pt idx="1804">
                  <c:v>3.5032999999999999</c:v>
                </c:pt>
                <c:pt idx="1805">
                  <c:v>3.5388000000000002</c:v>
                </c:pt>
                <c:pt idx="1806">
                  <c:v>3.5739999999999998</c:v>
                </c:pt>
                <c:pt idx="1807">
                  <c:v>3.6088</c:v>
                </c:pt>
                <c:pt idx="1808">
                  <c:v>3.6432000000000002</c:v>
                </c:pt>
                <c:pt idx="1809">
                  <c:v>3.6772</c:v>
                </c:pt>
                <c:pt idx="1810">
                  <c:v>3.7109000000000001</c:v>
                </c:pt>
                <c:pt idx="1811">
                  <c:v>3.7443</c:v>
                </c:pt>
                <c:pt idx="1812">
                  <c:v>3.7772000000000001</c:v>
                </c:pt>
                <c:pt idx="1813">
                  <c:v>3.8098000000000001</c:v>
                </c:pt>
                <c:pt idx="1814">
                  <c:v>3.8420000000000001</c:v>
                </c:pt>
                <c:pt idx="1815">
                  <c:v>3.8738000000000001</c:v>
                </c:pt>
                <c:pt idx="1816">
                  <c:v>3.9051999999999998</c:v>
                </c:pt>
                <c:pt idx="1817">
                  <c:v>3.9361999999999999</c:v>
                </c:pt>
                <c:pt idx="1818">
                  <c:v>3.9668999999999999</c:v>
                </c:pt>
                <c:pt idx="1819">
                  <c:v>3.9971000000000001</c:v>
                </c:pt>
                <c:pt idx="1820">
                  <c:v>4.0269000000000004</c:v>
                </c:pt>
                <c:pt idx="1821">
                  <c:v>4.0564</c:v>
                </c:pt>
                <c:pt idx="1822">
                  <c:v>4.0853999999999999</c:v>
                </c:pt>
                <c:pt idx="1823">
                  <c:v>4.1139999999999999</c:v>
                </c:pt>
                <c:pt idx="1824">
                  <c:v>4.1421999999999999</c:v>
                </c:pt>
                <c:pt idx="1825">
                  <c:v>4.17</c:v>
                </c:pt>
                <c:pt idx="1826">
                  <c:v>4.1974</c:v>
                </c:pt>
                <c:pt idx="1827">
                  <c:v>4.2244000000000002</c:v>
                </c:pt>
                <c:pt idx="1828">
                  <c:v>4.2508999999999997</c:v>
                </c:pt>
                <c:pt idx="1829">
                  <c:v>4.2770000000000001</c:v>
                </c:pt>
                <c:pt idx="1830">
                  <c:v>4.3026999999999997</c:v>
                </c:pt>
                <c:pt idx="1831">
                  <c:v>4.3280000000000003</c:v>
                </c:pt>
                <c:pt idx="1832">
                  <c:v>4.3528000000000002</c:v>
                </c:pt>
                <c:pt idx="1833">
                  <c:v>4.3772000000000002</c:v>
                </c:pt>
                <c:pt idx="1834">
                  <c:v>4.4010999999999996</c:v>
                </c:pt>
                <c:pt idx="1835">
                  <c:v>4.4245999999999999</c:v>
                </c:pt>
                <c:pt idx="1836">
                  <c:v>4.4477000000000002</c:v>
                </c:pt>
                <c:pt idx="1837">
                  <c:v>4.4702999999999999</c:v>
                </c:pt>
                <c:pt idx="1838">
                  <c:v>4.4924999999999997</c:v>
                </c:pt>
                <c:pt idx="1839">
                  <c:v>4.5141999999999998</c:v>
                </c:pt>
                <c:pt idx="1840">
                  <c:v>4.5354999999999999</c:v>
                </c:pt>
                <c:pt idx="1841">
                  <c:v>4.5563000000000002</c:v>
                </c:pt>
                <c:pt idx="1842">
                  <c:v>4.5766999999999998</c:v>
                </c:pt>
                <c:pt idx="1843">
                  <c:v>4.5965999999999996</c:v>
                </c:pt>
                <c:pt idx="1844">
                  <c:v>4.6159999999999997</c:v>
                </c:pt>
                <c:pt idx="1845">
                  <c:v>4.6349999999999998</c:v>
                </c:pt>
                <c:pt idx="1846">
                  <c:v>4.6535000000000002</c:v>
                </c:pt>
                <c:pt idx="1847">
                  <c:v>4.6715999999999998</c:v>
                </c:pt>
                <c:pt idx="1848">
                  <c:v>4.6891999999999996</c:v>
                </c:pt>
                <c:pt idx="1849">
                  <c:v>4.7062999999999997</c:v>
                </c:pt>
                <c:pt idx="1850">
                  <c:v>4.7229999999999999</c:v>
                </c:pt>
                <c:pt idx="1851">
                  <c:v>4.7390999999999996</c:v>
                </c:pt>
                <c:pt idx="1852">
                  <c:v>4.7548000000000004</c:v>
                </c:pt>
                <c:pt idx="1853">
                  <c:v>4.7701000000000002</c:v>
                </c:pt>
                <c:pt idx="1854">
                  <c:v>4.7847999999999997</c:v>
                </c:pt>
                <c:pt idx="1855">
                  <c:v>4.7991000000000001</c:v>
                </c:pt>
                <c:pt idx="1856">
                  <c:v>4.8129</c:v>
                </c:pt>
                <c:pt idx="1857">
                  <c:v>4.8262</c:v>
                </c:pt>
                <c:pt idx="1858">
                  <c:v>4.8390000000000004</c:v>
                </c:pt>
                <c:pt idx="1859">
                  <c:v>4.8513999999999999</c:v>
                </c:pt>
                <c:pt idx="1860">
                  <c:v>4.8632</c:v>
                </c:pt>
                <c:pt idx="1861">
                  <c:v>4.8746</c:v>
                </c:pt>
                <c:pt idx="1862">
                  <c:v>4.8855000000000004</c:v>
                </c:pt>
                <c:pt idx="1863">
                  <c:v>4.8959000000000001</c:v>
                </c:pt>
                <c:pt idx="1864">
                  <c:v>4.9058000000000002</c:v>
                </c:pt>
                <c:pt idx="1865">
                  <c:v>4.9151999999999996</c:v>
                </c:pt>
                <c:pt idx="1866">
                  <c:v>4.9241000000000001</c:v>
                </c:pt>
                <c:pt idx="1867">
                  <c:v>4.9325999999999999</c:v>
                </c:pt>
                <c:pt idx="1868">
                  <c:v>4.9405000000000001</c:v>
                </c:pt>
                <c:pt idx="1869">
                  <c:v>4.9480000000000004</c:v>
                </c:pt>
                <c:pt idx="1870">
                  <c:v>4.9549000000000003</c:v>
                </c:pt>
                <c:pt idx="1871">
                  <c:v>4.9614000000000003</c:v>
                </c:pt>
                <c:pt idx="1872">
                  <c:v>4.9672999999999998</c:v>
                </c:pt>
                <c:pt idx="1873">
                  <c:v>4.9728000000000003</c:v>
                </c:pt>
                <c:pt idx="1874">
                  <c:v>4.9778000000000002</c:v>
                </c:pt>
                <c:pt idx="1875">
                  <c:v>4.9821999999999997</c:v>
                </c:pt>
                <c:pt idx="1876">
                  <c:v>4.9862000000000002</c:v>
                </c:pt>
                <c:pt idx="1877">
                  <c:v>4.9897</c:v>
                </c:pt>
                <c:pt idx="1878">
                  <c:v>4.9926000000000004</c:v>
                </c:pt>
                <c:pt idx="1879">
                  <c:v>4.9950999999999999</c:v>
                </c:pt>
                <c:pt idx="1880">
                  <c:v>4.9970999999999997</c:v>
                </c:pt>
                <c:pt idx="1881">
                  <c:v>4.9985999999999997</c:v>
                </c:pt>
                <c:pt idx="1882">
                  <c:v>4.9995000000000003</c:v>
                </c:pt>
                <c:pt idx="1883">
                  <c:v>5</c:v>
                </c:pt>
                <c:pt idx="1884">
                  <c:v>5</c:v>
                </c:pt>
                <c:pt idx="1885">
                  <c:v>4.9995000000000003</c:v>
                </c:pt>
                <c:pt idx="1886">
                  <c:v>4.9984000000000002</c:v>
                </c:pt>
                <c:pt idx="1887">
                  <c:v>4.9969000000000001</c:v>
                </c:pt>
                <c:pt idx="1888">
                  <c:v>4.9949000000000003</c:v>
                </c:pt>
                <c:pt idx="1889">
                  <c:v>4.9923999999999999</c:v>
                </c:pt>
                <c:pt idx="1890">
                  <c:v>4.9893000000000001</c:v>
                </c:pt>
                <c:pt idx="1891">
                  <c:v>4.9858000000000002</c:v>
                </c:pt>
                <c:pt idx="1892">
                  <c:v>4.9817999999999998</c:v>
                </c:pt>
                <c:pt idx="1893">
                  <c:v>4.9772999999999996</c:v>
                </c:pt>
                <c:pt idx="1894">
                  <c:v>4.9722</c:v>
                </c:pt>
                <c:pt idx="1895">
                  <c:v>4.9667000000000003</c:v>
                </c:pt>
                <c:pt idx="1896">
                  <c:v>4.9607000000000001</c:v>
                </c:pt>
                <c:pt idx="1897">
                  <c:v>4.9542000000000002</c:v>
                </c:pt>
                <c:pt idx="1898">
                  <c:v>4.9471999999999996</c:v>
                </c:pt>
                <c:pt idx="1899">
                  <c:v>4.9397000000000002</c:v>
                </c:pt>
                <c:pt idx="1900">
                  <c:v>4.9317000000000002</c:v>
                </c:pt>
                <c:pt idx="1901">
                  <c:v>4.9231999999999996</c:v>
                </c:pt>
                <c:pt idx="1902">
                  <c:v>4.9142999999999999</c:v>
                </c:pt>
                <c:pt idx="1903">
                  <c:v>4.9047999999999998</c:v>
                </c:pt>
                <c:pt idx="1904">
                  <c:v>4.8948</c:v>
                </c:pt>
                <c:pt idx="1905">
                  <c:v>4.8844000000000003</c:v>
                </c:pt>
                <c:pt idx="1906">
                  <c:v>4.8734000000000002</c:v>
                </c:pt>
                <c:pt idx="1907">
                  <c:v>4.8620000000000001</c:v>
                </c:pt>
                <c:pt idx="1908">
                  <c:v>4.8501000000000003</c:v>
                </c:pt>
                <c:pt idx="1909">
                  <c:v>4.8376999999999999</c:v>
                </c:pt>
                <c:pt idx="1910">
                  <c:v>4.8247999999999998</c:v>
                </c:pt>
                <c:pt idx="1911">
                  <c:v>4.8114999999999997</c:v>
                </c:pt>
                <c:pt idx="1912">
                  <c:v>4.7976000000000001</c:v>
                </c:pt>
                <c:pt idx="1913">
                  <c:v>4.7832999999999997</c:v>
                </c:pt>
                <c:pt idx="1914">
                  <c:v>4.7685000000000004</c:v>
                </c:pt>
                <c:pt idx="1915">
                  <c:v>4.7531999999999996</c:v>
                </c:pt>
                <c:pt idx="1916">
                  <c:v>4.7374999999999998</c:v>
                </c:pt>
                <c:pt idx="1917">
                  <c:v>4.7211999999999996</c:v>
                </c:pt>
                <c:pt idx="1918">
                  <c:v>4.7045000000000003</c:v>
                </c:pt>
                <c:pt idx="1919">
                  <c:v>4.6874000000000002</c:v>
                </c:pt>
                <c:pt idx="1920">
                  <c:v>4.6696999999999997</c:v>
                </c:pt>
                <c:pt idx="1921">
                  <c:v>4.6516000000000002</c:v>
                </c:pt>
                <c:pt idx="1922">
                  <c:v>4.6330999999999998</c:v>
                </c:pt>
                <c:pt idx="1923">
                  <c:v>4.6139999999999999</c:v>
                </c:pt>
                <c:pt idx="1924">
                  <c:v>4.5945</c:v>
                </c:pt>
                <c:pt idx="1925">
                  <c:v>4.5746000000000002</c:v>
                </c:pt>
                <c:pt idx="1926">
                  <c:v>4.5541999999999998</c:v>
                </c:pt>
                <c:pt idx="1927">
                  <c:v>4.5332999999999997</c:v>
                </c:pt>
                <c:pt idx="1928">
                  <c:v>4.5119999999999996</c:v>
                </c:pt>
                <c:pt idx="1929">
                  <c:v>4.4901999999999997</c:v>
                </c:pt>
                <c:pt idx="1930">
                  <c:v>4.468</c:v>
                </c:pt>
                <c:pt idx="1931">
                  <c:v>4.4452999999999996</c:v>
                </c:pt>
                <c:pt idx="1932">
                  <c:v>4.4222000000000001</c:v>
                </c:pt>
                <c:pt idx="1933">
                  <c:v>4.3986000000000001</c:v>
                </c:pt>
                <c:pt idx="1934">
                  <c:v>4.3746999999999998</c:v>
                </c:pt>
                <c:pt idx="1935">
                  <c:v>4.3502000000000001</c:v>
                </c:pt>
                <c:pt idx="1936">
                  <c:v>4.3254000000000001</c:v>
                </c:pt>
                <c:pt idx="1937">
                  <c:v>4.3000999999999996</c:v>
                </c:pt>
                <c:pt idx="1938">
                  <c:v>4.2743000000000002</c:v>
                </c:pt>
                <c:pt idx="1939">
                  <c:v>4.2481999999999998</c:v>
                </c:pt>
                <c:pt idx="1940">
                  <c:v>4.2215999999999996</c:v>
                </c:pt>
                <c:pt idx="1941">
                  <c:v>4.1946000000000003</c:v>
                </c:pt>
                <c:pt idx="1942">
                  <c:v>4.1672000000000002</c:v>
                </c:pt>
                <c:pt idx="1943">
                  <c:v>4.1393000000000004</c:v>
                </c:pt>
                <c:pt idx="1944">
                  <c:v>4.1111000000000004</c:v>
                </c:pt>
                <c:pt idx="1945">
                  <c:v>4.0823999999999998</c:v>
                </c:pt>
                <c:pt idx="1946">
                  <c:v>4.0533000000000001</c:v>
                </c:pt>
                <c:pt idx="1947">
                  <c:v>4.0237999999999996</c:v>
                </c:pt>
                <c:pt idx="1948">
                  <c:v>3.9940000000000002</c:v>
                </c:pt>
                <c:pt idx="1949">
                  <c:v>3.9636999999999998</c:v>
                </c:pt>
                <c:pt idx="1950">
                  <c:v>3.9329999999999998</c:v>
                </c:pt>
                <c:pt idx="1951">
                  <c:v>3.9018999999999999</c:v>
                </c:pt>
                <c:pt idx="1952">
                  <c:v>3.8704999999999998</c:v>
                </c:pt>
                <c:pt idx="1953">
                  <c:v>3.8386</c:v>
                </c:pt>
                <c:pt idx="1954">
                  <c:v>3.8064</c:v>
                </c:pt>
                <c:pt idx="1955">
                  <c:v>3.7738</c:v>
                </c:pt>
                <c:pt idx="1956">
                  <c:v>3.7408000000000001</c:v>
                </c:pt>
                <c:pt idx="1957">
                  <c:v>3.7073999999999998</c:v>
                </c:pt>
                <c:pt idx="1958">
                  <c:v>3.6737000000000002</c:v>
                </c:pt>
                <c:pt idx="1959">
                  <c:v>3.6396000000000002</c:v>
                </c:pt>
                <c:pt idx="1960">
                  <c:v>3.6051000000000002</c:v>
                </c:pt>
                <c:pt idx="1961">
                  <c:v>3.5703</c:v>
                </c:pt>
                <c:pt idx="1962">
                  <c:v>3.5350999999999999</c:v>
                </c:pt>
                <c:pt idx="1963">
                  <c:v>3.4996</c:v>
                </c:pt>
                <c:pt idx="1964">
                  <c:v>3.4636999999999998</c:v>
                </c:pt>
                <c:pt idx="1965">
                  <c:v>3.4275000000000002</c:v>
                </c:pt>
                <c:pt idx="1966">
                  <c:v>3.3908999999999998</c:v>
                </c:pt>
                <c:pt idx="1967">
                  <c:v>3.3540000000000001</c:v>
                </c:pt>
                <c:pt idx="1968">
                  <c:v>3.3167</c:v>
                </c:pt>
                <c:pt idx="1969">
                  <c:v>3.2791000000000001</c:v>
                </c:pt>
                <c:pt idx="1970">
                  <c:v>3.2412000000000001</c:v>
                </c:pt>
                <c:pt idx="1971">
                  <c:v>3.2029999999999998</c:v>
                </c:pt>
                <c:pt idx="1972">
                  <c:v>3.1644000000000001</c:v>
                </c:pt>
                <c:pt idx="1973">
                  <c:v>3.1255999999999999</c:v>
                </c:pt>
                <c:pt idx="1974">
                  <c:v>3.0863999999999998</c:v>
                </c:pt>
                <c:pt idx="1975">
                  <c:v>3.0468999999999999</c:v>
                </c:pt>
                <c:pt idx="1976">
                  <c:v>3.0070999999999999</c:v>
                </c:pt>
                <c:pt idx="1977">
                  <c:v>2.9670000000000001</c:v>
                </c:pt>
                <c:pt idx="1978">
                  <c:v>2.9266000000000001</c:v>
                </c:pt>
                <c:pt idx="1979">
                  <c:v>2.8858999999999999</c:v>
                </c:pt>
                <c:pt idx="1980">
                  <c:v>2.8449</c:v>
                </c:pt>
                <c:pt idx="1981">
                  <c:v>2.8037000000000001</c:v>
                </c:pt>
                <c:pt idx="1982">
                  <c:v>2.7621000000000002</c:v>
                </c:pt>
                <c:pt idx="1983">
                  <c:v>2.7202999999999999</c:v>
                </c:pt>
                <c:pt idx="1984">
                  <c:v>2.6781999999999999</c:v>
                </c:pt>
                <c:pt idx="1985">
                  <c:v>2.6358999999999999</c:v>
                </c:pt>
                <c:pt idx="1986">
                  <c:v>2.5933000000000002</c:v>
                </c:pt>
                <c:pt idx="1987">
                  <c:v>2.5503999999999998</c:v>
                </c:pt>
                <c:pt idx="1988">
                  <c:v>2.5072999999999999</c:v>
                </c:pt>
                <c:pt idx="1989">
                  <c:v>2.4639000000000002</c:v>
                </c:pt>
                <c:pt idx="1990">
                  <c:v>2.4201999999999999</c:v>
                </c:pt>
                <c:pt idx="1991">
                  <c:v>2.3763999999999998</c:v>
                </c:pt>
                <c:pt idx="1992">
                  <c:v>2.3323</c:v>
                </c:pt>
                <c:pt idx="1993">
                  <c:v>2.2879</c:v>
                </c:pt>
                <c:pt idx="1994">
                  <c:v>2.2433000000000001</c:v>
                </c:pt>
                <c:pt idx="1995">
                  <c:v>2.1985000000000001</c:v>
                </c:pt>
                <c:pt idx="1996">
                  <c:v>2.1535000000000002</c:v>
                </c:pt>
                <c:pt idx="1997">
                  <c:v>2.1082999999999998</c:v>
                </c:pt>
                <c:pt idx="1998">
                  <c:v>2.0628000000000002</c:v>
                </c:pt>
                <c:pt idx="1999">
                  <c:v>2.0171999999999999</c:v>
                </c:pt>
                <c:pt idx="2000">
                  <c:v>1.9713000000000001</c:v>
                </c:pt>
                <c:pt idx="2001">
                  <c:v>1.9253</c:v>
                </c:pt>
                <c:pt idx="2002">
                  <c:v>1.8791</c:v>
                </c:pt>
                <c:pt idx="2003">
                  <c:v>1.8326</c:v>
                </c:pt>
                <c:pt idx="2004">
                  <c:v>1.786</c:v>
                </c:pt>
                <c:pt idx="2005">
                  <c:v>1.7392000000000001</c:v>
                </c:pt>
                <c:pt idx="2006">
                  <c:v>1.6922999999999999</c:v>
                </c:pt>
                <c:pt idx="2007">
                  <c:v>1.6451</c:v>
                </c:pt>
                <c:pt idx="2008">
                  <c:v>1.5978000000000001</c:v>
                </c:pt>
                <c:pt idx="2009">
                  <c:v>1.5504</c:v>
                </c:pt>
                <c:pt idx="2010">
                  <c:v>1.5027999999999999</c:v>
                </c:pt>
                <c:pt idx="2011">
                  <c:v>1.4550000000000001</c:v>
                </c:pt>
                <c:pt idx="2012">
                  <c:v>1.4071</c:v>
                </c:pt>
                <c:pt idx="2013">
                  <c:v>1.359</c:v>
                </c:pt>
                <c:pt idx="2014">
                  <c:v>1.3109</c:v>
                </c:pt>
                <c:pt idx="2015">
                  <c:v>1.2625</c:v>
                </c:pt>
                <c:pt idx="2016">
                  <c:v>1.2141</c:v>
                </c:pt>
                <c:pt idx="2017">
                  <c:v>1.1655</c:v>
                </c:pt>
                <c:pt idx="2018">
                  <c:v>1.1168</c:v>
                </c:pt>
                <c:pt idx="2019">
                  <c:v>1.0681</c:v>
                </c:pt>
                <c:pt idx="2020">
                  <c:v>1.0192000000000001</c:v>
                </c:pt>
                <c:pt idx="2021">
                  <c:v>0.97019999999999995</c:v>
                </c:pt>
                <c:pt idx="2022">
                  <c:v>0.92110000000000003</c:v>
                </c:pt>
                <c:pt idx="2023">
                  <c:v>0.87190000000000001</c:v>
                </c:pt>
                <c:pt idx="2024">
                  <c:v>0.8226</c:v>
                </c:pt>
                <c:pt idx="2025">
                  <c:v>0.7732</c:v>
                </c:pt>
                <c:pt idx="2026">
                  <c:v>0.7238</c:v>
                </c:pt>
                <c:pt idx="2027">
                  <c:v>0.67430000000000001</c:v>
                </c:pt>
                <c:pt idx="2028">
                  <c:v>0.62470000000000003</c:v>
                </c:pt>
                <c:pt idx="2029">
                  <c:v>0.57509999999999994</c:v>
                </c:pt>
                <c:pt idx="2030">
                  <c:v>0.52539999999999998</c:v>
                </c:pt>
                <c:pt idx="2031">
                  <c:v>0.47560000000000002</c:v>
                </c:pt>
                <c:pt idx="2032">
                  <c:v>0.42580000000000001</c:v>
                </c:pt>
                <c:pt idx="2033">
                  <c:v>0.376</c:v>
                </c:pt>
                <c:pt idx="2034">
                  <c:v>0.3261</c:v>
                </c:pt>
                <c:pt idx="2035">
                  <c:v>0.2762</c:v>
                </c:pt>
                <c:pt idx="2036">
                  <c:v>0.2263</c:v>
                </c:pt>
                <c:pt idx="2037">
                  <c:v>0.17630000000000001</c:v>
                </c:pt>
                <c:pt idx="2038">
                  <c:v>0.1263</c:v>
                </c:pt>
                <c:pt idx="2039">
                  <c:v>7.6300000000000007E-2</c:v>
                </c:pt>
                <c:pt idx="2040">
                  <c:v>2.63E-2</c:v>
                </c:pt>
                <c:pt idx="2041">
                  <c:v>-2.3699999999999999E-2</c:v>
                </c:pt>
                <c:pt idx="2042">
                  <c:v>-7.3700000000000002E-2</c:v>
                </c:pt>
                <c:pt idx="2043">
                  <c:v>-0.1237</c:v>
                </c:pt>
                <c:pt idx="2044">
                  <c:v>-0.1736</c:v>
                </c:pt>
                <c:pt idx="2045">
                  <c:v>-0.22359999999999999</c:v>
                </c:pt>
                <c:pt idx="2046">
                  <c:v>-0.27350000000000002</c:v>
                </c:pt>
                <c:pt idx="2047">
                  <c:v>-0.32340000000000002</c:v>
                </c:pt>
                <c:pt idx="2048">
                  <c:v>-0.37330000000000002</c:v>
                </c:pt>
                <c:pt idx="2049">
                  <c:v>-0.42320000000000002</c:v>
                </c:pt>
                <c:pt idx="2050">
                  <c:v>-0.47299999999999998</c:v>
                </c:pt>
                <c:pt idx="2051">
                  <c:v>-0.52270000000000005</c:v>
                </c:pt>
                <c:pt idx="2052">
                  <c:v>-0.57240000000000002</c:v>
                </c:pt>
                <c:pt idx="2053">
                  <c:v>-0.62209999999999999</c:v>
                </c:pt>
                <c:pt idx="2054">
                  <c:v>-0.67159999999999997</c:v>
                </c:pt>
                <c:pt idx="2055">
                  <c:v>-0.72119999999999995</c:v>
                </c:pt>
                <c:pt idx="2056">
                  <c:v>-0.77059999999999995</c:v>
                </c:pt>
                <c:pt idx="2057">
                  <c:v>-0.82</c:v>
                </c:pt>
                <c:pt idx="2058">
                  <c:v>-0.86919999999999997</c:v>
                </c:pt>
                <c:pt idx="2059">
                  <c:v>-0.91839999999999999</c:v>
                </c:pt>
                <c:pt idx="2060">
                  <c:v>-0.96750000000000003</c:v>
                </c:pt>
                <c:pt idx="2061">
                  <c:v>-1.0165</c:v>
                </c:pt>
                <c:pt idx="2062">
                  <c:v>-1.0654999999999999</c:v>
                </c:pt>
                <c:pt idx="2063">
                  <c:v>-1.1142000000000001</c:v>
                </c:pt>
                <c:pt idx="2064">
                  <c:v>-1.1629</c:v>
                </c:pt>
                <c:pt idx="2065">
                  <c:v>-1.2115</c:v>
                </c:pt>
                <c:pt idx="2066">
                  <c:v>-1.26</c:v>
                </c:pt>
                <c:pt idx="2067">
                  <c:v>-1.3083</c:v>
                </c:pt>
                <c:pt idx="2068">
                  <c:v>-1.3565</c:v>
                </c:pt>
                <c:pt idx="2069">
                  <c:v>-1.4045000000000001</c:v>
                </c:pt>
                <c:pt idx="2070">
                  <c:v>-1.4523999999999999</c:v>
                </c:pt>
                <c:pt idx="2071">
                  <c:v>-1.5002</c:v>
                </c:pt>
                <c:pt idx="2072">
                  <c:v>-1.5478000000000001</c:v>
                </c:pt>
                <c:pt idx="2073">
                  <c:v>-1.5952999999999999</c:v>
                </c:pt>
                <c:pt idx="2074">
                  <c:v>-1.6426000000000001</c:v>
                </c:pt>
                <c:pt idx="2075">
                  <c:v>-1.6898</c:v>
                </c:pt>
                <c:pt idx="2076">
                  <c:v>-1.7366999999999999</c:v>
                </c:pt>
                <c:pt idx="2077">
                  <c:v>-1.7835000000000001</c:v>
                </c:pt>
                <c:pt idx="2078">
                  <c:v>-1.8301000000000001</c:v>
                </c:pt>
                <c:pt idx="2079">
                  <c:v>-1.8766</c:v>
                </c:pt>
                <c:pt idx="2080">
                  <c:v>-1.9228000000000001</c:v>
                </c:pt>
                <c:pt idx="2081">
                  <c:v>-1.9689000000000001</c:v>
                </c:pt>
                <c:pt idx="2082">
                  <c:v>-2.0148000000000001</c:v>
                </c:pt>
                <c:pt idx="2083">
                  <c:v>-2.0604</c:v>
                </c:pt>
                <c:pt idx="2084">
                  <c:v>-2.1059000000000001</c:v>
                </c:pt>
                <c:pt idx="2085">
                  <c:v>-2.1511</c:v>
                </c:pt>
                <c:pt idx="2086">
                  <c:v>-2.1960999999999999</c:v>
                </c:pt>
                <c:pt idx="2087">
                  <c:v>-2.2410000000000001</c:v>
                </c:pt>
                <c:pt idx="2088">
                  <c:v>-2.2854999999999999</c:v>
                </c:pt>
                <c:pt idx="2089">
                  <c:v>-2.3298999999999999</c:v>
                </c:pt>
                <c:pt idx="2090">
                  <c:v>-2.3740000000000001</c:v>
                </c:pt>
                <c:pt idx="2091">
                  <c:v>-2.4178999999999999</c:v>
                </c:pt>
                <c:pt idx="2092">
                  <c:v>-2.4615999999999998</c:v>
                </c:pt>
                <c:pt idx="2093">
                  <c:v>-2.5049000000000001</c:v>
                </c:pt>
                <c:pt idx="2094">
                  <c:v>-2.5480999999999998</c:v>
                </c:pt>
                <c:pt idx="2095">
                  <c:v>-2.5910000000000002</c:v>
                </c:pt>
                <c:pt idx="2096">
                  <c:v>-2.6335999999999999</c:v>
                </c:pt>
                <c:pt idx="2097">
                  <c:v>-2.6760000000000002</c:v>
                </c:pt>
                <c:pt idx="2098">
                  <c:v>-2.7181000000000002</c:v>
                </c:pt>
                <c:pt idx="2099">
                  <c:v>-2.7599</c:v>
                </c:pt>
                <c:pt idx="2100">
                  <c:v>-2.8014999999999999</c:v>
                </c:pt>
                <c:pt idx="2101">
                  <c:v>-2.8428</c:v>
                </c:pt>
                <c:pt idx="2102">
                  <c:v>-2.8837000000000002</c:v>
                </c:pt>
                <c:pt idx="2103">
                  <c:v>-2.9243999999999999</c:v>
                </c:pt>
                <c:pt idx="2104">
                  <c:v>-2.9649000000000001</c:v>
                </c:pt>
                <c:pt idx="2105">
                  <c:v>-3.0049999999999999</c:v>
                </c:pt>
                <c:pt idx="2106">
                  <c:v>-3.0448</c:v>
                </c:pt>
                <c:pt idx="2107">
                  <c:v>-3.0842999999999998</c:v>
                </c:pt>
                <c:pt idx="2108">
                  <c:v>-3.1234999999999999</c:v>
                </c:pt>
                <c:pt idx="2109">
                  <c:v>-3.1623999999999999</c:v>
                </c:pt>
                <c:pt idx="2110">
                  <c:v>-3.2010000000000001</c:v>
                </c:pt>
                <c:pt idx="2111">
                  <c:v>-3.2391999999999999</c:v>
                </c:pt>
                <c:pt idx="2112">
                  <c:v>-3.2770999999999999</c:v>
                </c:pt>
                <c:pt idx="2113">
                  <c:v>-3.3147000000000002</c:v>
                </c:pt>
                <c:pt idx="2114">
                  <c:v>-3.3519999999999999</c:v>
                </c:pt>
                <c:pt idx="2115">
                  <c:v>-3.3889</c:v>
                </c:pt>
                <c:pt idx="2116">
                  <c:v>-3.4255</c:v>
                </c:pt>
                <c:pt idx="2117">
                  <c:v>-3.4618000000000002</c:v>
                </c:pt>
                <c:pt idx="2118">
                  <c:v>-3.4977</c:v>
                </c:pt>
                <c:pt idx="2119">
                  <c:v>-3.5331999999999999</c:v>
                </c:pt>
                <c:pt idx="2120">
                  <c:v>-3.5684</c:v>
                </c:pt>
                <c:pt idx="2121">
                  <c:v>-3.6032999999999999</c:v>
                </c:pt>
                <c:pt idx="2122">
                  <c:v>-3.6377999999999999</c:v>
                </c:pt>
                <c:pt idx="2123">
                  <c:v>-3.6718999999999999</c:v>
                </c:pt>
                <c:pt idx="2124">
                  <c:v>-3.7056</c:v>
                </c:pt>
                <c:pt idx="2125">
                  <c:v>-3.7389999999999999</c:v>
                </c:pt>
                <c:pt idx="2126">
                  <c:v>-3.7719999999999998</c:v>
                </c:pt>
                <c:pt idx="2127">
                  <c:v>-3.8047</c:v>
                </c:pt>
                <c:pt idx="2128">
                  <c:v>-3.8369</c:v>
                </c:pt>
                <c:pt idx="2129">
                  <c:v>-3.8687999999999998</c:v>
                </c:pt>
                <c:pt idx="2130">
                  <c:v>-3.9003000000000001</c:v>
                </c:pt>
                <c:pt idx="2131">
                  <c:v>-3.9314</c:v>
                </c:pt>
                <c:pt idx="2132">
                  <c:v>-3.9621</c:v>
                </c:pt>
                <c:pt idx="2133">
                  <c:v>-3.9923999999999999</c:v>
                </c:pt>
                <c:pt idx="2134">
                  <c:v>-4.0223000000000004</c:v>
                </c:pt>
                <c:pt idx="2135">
                  <c:v>-4.0518000000000001</c:v>
                </c:pt>
                <c:pt idx="2136">
                  <c:v>-4.0808999999999997</c:v>
                </c:pt>
                <c:pt idx="2137">
                  <c:v>-4.1094999999999997</c:v>
                </c:pt>
                <c:pt idx="2138">
                  <c:v>-4.1378000000000004</c:v>
                </c:pt>
                <c:pt idx="2139">
                  <c:v>-4.1657000000000002</c:v>
                </c:pt>
                <c:pt idx="2140">
                  <c:v>-4.1931000000000003</c:v>
                </c:pt>
                <c:pt idx="2141">
                  <c:v>-4.2202000000000002</c:v>
                </c:pt>
                <c:pt idx="2142">
                  <c:v>-4.2468000000000004</c:v>
                </c:pt>
                <c:pt idx="2143">
                  <c:v>-4.2728999999999999</c:v>
                </c:pt>
                <c:pt idx="2144">
                  <c:v>-4.2987000000000002</c:v>
                </c:pt>
                <c:pt idx="2145">
                  <c:v>-4.3239999999999998</c:v>
                </c:pt>
                <c:pt idx="2146">
                  <c:v>-4.3489000000000004</c:v>
                </c:pt>
                <c:pt idx="2147">
                  <c:v>-4.3734000000000002</c:v>
                </c:pt>
                <c:pt idx="2148">
                  <c:v>-4.3974000000000002</c:v>
                </c:pt>
                <c:pt idx="2149">
                  <c:v>-4.4210000000000003</c:v>
                </c:pt>
                <c:pt idx="2150">
                  <c:v>-4.4440999999999997</c:v>
                </c:pt>
                <c:pt idx="2151">
                  <c:v>-4.4668000000000001</c:v>
                </c:pt>
                <c:pt idx="2152">
                  <c:v>-4.4889999999999999</c:v>
                </c:pt>
                <c:pt idx="2153">
                  <c:v>-4.5107999999999997</c:v>
                </c:pt>
                <c:pt idx="2154">
                  <c:v>-4.5321999999999996</c:v>
                </c:pt>
                <c:pt idx="2155">
                  <c:v>-4.5530999999999997</c:v>
                </c:pt>
                <c:pt idx="2156">
                  <c:v>-4.5735000000000001</c:v>
                </c:pt>
                <c:pt idx="2157">
                  <c:v>-4.5934999999999997</c:v>
                </c:pt>
                <c:pt idx="2158">
                  <c:v>-4.6130000000000004</c:v>
                </c:pt>
                <c:pt idx="2159">
                  <c:v>-4.6321000000000003</c:v>
                </c:pt>
                <c:pt idx="2160">
                  <c:v>-4.6506999999999996</c:v>
                </c:pt>
                <c:pt idx="2161">
                  <c:v>-4.6688000000000001</c:v>
                </c:pt>
                <c:pt idx="2162">
                  <c:v>-4.6863999999999999</c:v>
                </c:pt>
                <c:pt idx="2163">
                  <c:v>-4.7035999999999998</c:v>
                </c:pt>
                <c:pt idx="2164">
                  <c:v>-4.7203999999999997</c:v>
                </c:pt>
                <c:pt idx="2165">
                  <c:v>-4.7366000000000001</c:v>
                </c:pt>
                <c:pt idx="2166">
                  <c:v>-4.7523999999999997</c:v>
                </c:pt>
                <c:pt idx="2167">
                  <c:v>-4.7676999999999996</c:v>
                </c:pt>
                <c:pt idx="2168">
                  <c:v>-4.7824999999999998</c:v>
                </c:pt>
                <c:pt idx="2169">
                  <c:v>-4.7968999999999999</c:v>
                </c:pt>
                <c:pt idx="2170">
                  <c:v>-4.8106999999999998</c:v>
                </c:pt>
                <c:pt idx="2171">
                  <c:v>-4.8240999999999996</c:v>
                </c:pt>
                <c:pt idx="2172">
                  <c:v>-4.8369999999999997</c:v>
                </c:pt>
                <c:pt idx="2173">
                  <c:v>-4.8494999999999999</c:v>
                </c:pt>
                <c:pt idx="2174">
                  <c:v>-4.8613999999999997</c:v>
                </c:pt>
                <c:pt idx="2175">
                  <c:v>-4.8727999999999998</c:v>
                </c:pt>
                <c:pt idx="2176">
                  <c:v>-4.8837999999999999</c:v>
                </c:pt>
                <c:pt idx="2177">
                  <c:v>-4.8943000000000003</c:v>
                </c:pt>
                <c:pt idx="2178">
                  <c:v>-4.9043000000000001</c:v>
                </c:pt>
                <c:pt idx="2179">
                  <c:v>-4.9138000000000002</c:v>
                </c:pt>
                <c:pt idx="2180">
                  <c:v>-4.9227999999999996</c:v>
                </c:pt>
                <c:pt idx="2181">
                  <c:v>-4.9313000000000002</c:v>
                </c:pt>
                <c:pt idx="2182">
                  <c:v>-4.9393000000000002</c:v>
                </c:pt>
                <c:pt idx="2183">
                  <c:v>-4.9467999999999996</c:v>
                </c:pt>
                <c:pt idx="2184">
                  <c:v>-4.9538000000000002</c:v>
                </c:pt>
                <c:pt idx="2185">
                  <c:v>-4.9603999999999999</c:v>
                </c:pt>
                <c:pt idx="2186">
                  <c:v>-4.9664000000000001</c:v>
                </c:pt>
                <c:pt idx="2187">
                  <c:v>-4.9720000000000004</c:v>
                </c:pt>
                <c:pt idx="2188">
                  <c:v>-4.9770000000000003</c:v>
                </c:pt>
                <c:pt idx="2189">
                  <c:v>-4.9816000000000003</c:v>
                </c:pt>
                <c:pt idx="2190">
                  <c:v>-4.9855999999999998</c:v>
                </c:pt>
                <c:pt idx="2191">
                  <c:v>-4.9892000000000003</c:v>
                </c:pt>
                <c:pt idx="2192">
                  <c:v>-4.9922000000000004</c:v>
                </c:pt>
                <c:pt idx="2193">
                  <c:v>-4.9947999999999997</c:v>
                </c:pt>
                <c:pt idx="2194">
                  <c:v>-4.9968000000000004</c:v>
                </c:pt>
                <c:pt idx="2195">
                  <c:v>-4.9984000000000002</c:v>
                </c:pt>
                <c:pt idx="2196">
                  <c:v>-4.9993999999999996</c:v>
                </c:pt>
                <c:pt idx="2197">
                  <c:v>-5</c:v>
                </c:pt>
                <c:pt idx="2198">
                  <c:v>-5</c:v>
                </c:pt>
                <c:pt idx="2199">
                  <c:v>-4.9996</c:v>
                </c:pt>
                <c:pt idx="2200">
                  <c:v>-4.9985999999999997</c:v>
                </c:pt>
                <c:pt idx="2201">
                  <c:v>-4.9972000000000003</c:v>
                </c:pt>
                <c:pt idx="2202">
                  <c:v>-4.9951999999999996</c:v>
                </c:pt>
                <c:pt idx="2203">
                  <c:v>-4.9927999999999999</c:v>
                </c:pt>
                <c:pt idx="2204">
                  <c:v>-4.9897999999999998</c:v>
                </c:pt>
                <c:pt idx="2205">
                  <c:v>-4.9863999999999997</c:v>
                </c:pt>
                <c:pt idx="2206">
                  <c:v>-4.9824000000000002</c:v>
                </c:pt>
                <c:pt idx="2207">
                  <c:v>-4.9779999999999998</c:v>
                </c:pt>
                <c:pt idx="2208">
                  <c:v>-4.9730999999999996</c:v>
                </c:pt>
                <c:pt idx="2209">
                  <c:v>-4.9676</c:v>
                </c:pt>
                <c:pt idx="2210">
                  <c:v>-4.9617000000000004</c:v>
                </c:pt>
                <c:pt idx="2211">
                  <c:v>-4.9553000000000003</c:v>
                </c:pt>
                <c:pt idx="2212">
                  <c:v>-4.9482999999999997</c:v>
                </c:pt>
                <c:pt idx="2213">
                  <c:v>-4.9409000000000001</c:v>
                </c:pt>
                <c:pt idx="2214">
                  <c:v>-4.9329999999999998</c:v>
                </c:pt>
                <c:pt idx="2215">
                  <c:v>-4.9245999999999999</c:v>
                </c:pt>
                <c:pt idx="2216">
                  <c:v>-4.9157000000000002</c:v>
                </c:pt>
                <c:pt idx="2217">
                  <c:v>-4.9062999999999999</c:v>
                </c:pt>
                <c:pt idx="2218">
                  <c:v>-4.8963999999999999</c:v>
                </c:pt>
                <c:pt idx="2219">
                  <c:v>-4.8860999999999999</c:v>
                </c:pt>
                <c:pt idx="2220">
                  <c:v>-4.8752000000000004</c:v>
                </c:pt>
                <c:pt idx="2221">
                  <c:v>-4.8639000000000001</c:v>
                </c:pt>
                <c:pt idx="2222">
                  <c:v>-4.8520000000000003</c:v>
                </c:pt>
                <c:pt idx="2223">
                  <c:v>-4.8396999999999997</c:v>
                </c:pt>
                <c:pt idx="2224">
                  <c:v>-4.8269000000000002</c:v>
                </c:pt>
                <c:pt idx="2225">
                  <c:v>-4.8136000000000001</c:v>
                </c:pt>
                <c:pt idx="2226">
                  <c:v>-4.7998000000000003</c:v>
                </c:pt>
                <c:pt idx="2227">
                  <c:v>-4.7855999999999996</c:v>
                </c:pt>
                <c:pt idx="2228">
                  <c:v>-4.7709000000000001</c:v>
                </c:pt>
                <c:pt idx="2229">
                  <c:v>-4.7557</c:v>
                </c:pt>
                <c:pt idx="2230">
                  <c:v>-4.74</c:v>
                </c:pt>
                <c:pt idx="2231">
                  <c:v>-4.7237999999999998</c:v>
                </c:pt>
                <c:pt idx="2232">
                  <c:v>-4.7072000000000003</c:v>
                </c:pt>
                <c:pt idx="2233">
                  <c:v>-4.6901000000000002</c:v>
                </c:pt>
                <c:pt idx="2234">
                  <c:v>-4.6725000000000003</c:v>
                </c:pt>
                <c:pt idx="2235">
                  <c:v>-4.6544999999999996</c:v>
                </c:pt>
                <c:pt idx="2236">
                  <c:v>-4.6360000000000001</c:v>
                </c:pt>
                <c:pt idx="2237">
                  <c:v>-4.6170999999999998</c:v>
                </c:pt>
                <c:pt idx="2238">
                  <c:v>-4.5975999999999999</c:v>
                </c:pt>
                <c:pt idx="2239">
                  <c:v>-4.5777999999999999</c:v>
                </c:pt>
                <c:pt idx="2240">
                  <c:v>-4.5574000000000003</c:v>
                </c:pt>
                <c:pt idx="2241">
                  <c:v>-4.5366</c:v>
                </c:pt>
                <c:pt idx="2242">
                  <c:v>-4.5153999999999996</c:v>
                </c:pt>
                <c:pt idx="2243">
                  <c:v>-4.4936999999999996</c:v>
                </c:pt>
                <c:pt idx="2244">
                  <c:v>-4.4714999999999998</c:v>
                </c:pt>
                <c:pt idx="2245">
                  <c:v>-4.4489000000000001</c:v>
                </c:pt>
                <c:pt idx="2246">
                  <c:v>-4.4259000000000004</c:v>
                </c:pt>
                <c:pt idx="2247">
                  <c:v>-4.4024000000000001</c:v>
                </c:pt>
                <c:pt idx="2248">
                  <c:v>-4.3784999999999998</c:v>
                </c:pt>
                <c:pt idx="2249">
                  <c:v>-4.3540999999999999</c:v>
                </c:pt>
                <c:pt idx="2250">
                  <c:v>-4.3292999999999999</c:v>
                </c:pt>
                <c:pt idx="2251">
                  <c:v>-4.3041</c:v>
                </c:pt>
                <c:pt idx="2252">
                  <c:v>-4.2784000000000004</c:v>
                </c:pt>
                <c:pt idx="2253">
                  <c:v>-4.2523</c:v>
                </c:pt>
                <c:pt idx="2254">
                  <c:v>-4.2257999999999996</c:v>
                </c:pt>
                <c:pt idx="2255">
                  <c:v>-4.1989000000000001</c:v>
                </c:pt>
                <c:pt idx="2256">
                  <c:v>-4.1715</c:v>
                </c:pt>
                <c:pt idx="2257">
                  <c:v>-4.1436999999999999</c:v>
                </c:pt>
                <c:pt idx="2258">
                  <c:v>-4.1154999999999999</c:v>
                </c:pt>
                <c:pt idx="2259">
                  <c:v>-4.0869</c:v>
                </c:pt>
                <c:pt idx="2260">
                  <c:v>-4.0579000000000001</c:v>
                </c:pt>
                <c:pt idx="2261">
                  <c:v>-4.0285000000000002</c:v>
                </c:pt>
                <c:pt idx="2262">
                  <c:v>-3.9986999999999999</c:v>
                </c:pt>
                <c:pt idx="2263">
                  <c:v>-3.9685000000000001</c:v>
                </c:pt>
                <c:pt idx="2264">
                  <c:v>-3.9379</c:v>
                </c:pt>
                <c:pt idx="2265">
                  <c:v>-3.9068999999999998</c:v>
                </c:pt>
                <c:pt idx="2266">
                  <c:v>-3.8755000000000002</c:v>
                </c:pt>
                <c:pt idx="2267">
                  <c:v>-3.8437000000000001</c:v>
                </c:pt>
                <c:pt idx="2268">
                  <c:v>-3.8115000000000001</c:v>
                </c:pt>
                <c:pt idx="2269">
                  <c:v>-3.7789999999999999</c:v>
                </c:pt>
                <c:pt idx="2270">
                  <c:v>-3.746</c:v>
                </c:pt>
                <c:pt idx="2271">
                  <c:v>-3.7126999999999999</c:v>
                </c:pt>
                <c:pt idx="2272">
                  <c:v>-3.6789999999999998</c:v>
                </c:pt>
                <c:pt idx="2273">
                  <c:v>-3.645</c:v>
                </c:pt>
                <c:pt idx="2274">
                  <c:v>-3.6105999999999998</c:v>
                </c:pt>
                <c:pt idx="2275">
                  <c:v>-3.5758000000000001</c:v>
                </c:pt>
                <c:pt idx="2276">
                  <c:v>-3.5407000000000002</c:v>
                </c:pt>
                <c:pt idx="2277">
                  <c:v>-3.5051999999999999</c:v>
                </c:pt>
                <c:pt idx="2278">
                  <c:v>-3.4693999999999998</c:v>
                </c:pt>
                <c:pt idx="2279">
                  <c:v>-3.4331999999999998</c:v>
                </c:pt>
                <c:pt idx="2280">
                  <c:v>-3.3967000000000001</c:v>
                </c:pt>
                <c:pt idx="2281">
                  <c:v>-3.3597999999999999</c:v>
                </c:pt>
                <c:pt idx="2282">
                  <c:v>-3.3226</c:v>
                </c:pt>
                <c:pt idx="2283">
                  <c:v>-3.2850999999999999</c:v>
                </c:pt>
                <c:pt idx="2284">
                  <c:v>-3.2471999999999999</c:v>
                </c:pt>
                <c:pt idx="2285">
                  <c:v>-3.2090999999999998</c:v>
                </c:pt>
                <c:pt idx="2286">
                  <c:v>-3.1705999999999999</c:v>
                </c:pt>
                <c:pt idx="2287">
                  <c:v>-3.1316999999999999</c:v>
                </c:pt>
                <c:pt idx="2288">
                  <c:v>-3.0926</c:v>
                </c:pt>
                <c:pt idx="2289">
                  <c:v>-3.0531999999999999</c:v>
                </c:pt>
                <c:pt idx="2290">
                  <c:v>-3.0133999999999999</c:v>
                </c:pt>
                <c:pt idx="2291">
                  <c:v>-2.9733999999999998</c:v>
                </c:pt>
                <c:pt idx="2292">
                  <c:v>-2.9329999999999998</c:v>
                </c:pt>
                <c:pt idx="2293">
                  <c:v>-2.8923999999999999</c:v>
                </c:pt>
                <c:pt idx="2294">
                  <c:v>-2.8513999999999999</c:v>
                </c:pt>
                <c:pt idx="2295">
                  <c:v>-2.8102</c:v>
                </c:pt>
                <c:pt idx="2296">
                  <c:v>-2.7686999999999999</c:v>
                </c:pt>
                <c:pt idx="2297">
                  <c:v>-2.7269999999999999</c:v>
                </c:pt>
                <c:pt idx="2298">
                  <c:v>-2.6848999999999998</c:v>
                </c:pt>
                <c:pt idx="2299">
                  <c:v>-2.6425999999999998</c:v>
                </c:pt>
                <c:pt idx="2300">
                  <c:v>-2.6</c:v>
                </c:pt>
                <c:pt idx="2301">
                  <c:v>-2.5571999999999999</c:v>
                </c:pt>
                <c:pt idx="2302">
                  <c:v>-2.5141</c:v>
                </c:pt>
                <c:pt idx="2303">
                  <c:v>-2.4706999999999999</c:v>
                </c:pt>
                <c:pt idx="2304">
                  <c:v>-2.4270999999999998</c:v>
                </c:pt>
                <c:pt idx="2305">
                  <c:v>-2.3833000000000002</c:v>
                </c:pt>
                <c:pt idx="2306">
                  <c:v>-2.3391999999999999</c:v>
                </c:pt>
                <c:pt idx="2307">
                  <c:v>-2.2949000000000002</c:v>
                </c:pt>
                <c:pt idx="2308">
                  <c:v>-2.2504</c:v>
                </c:pt>
                <c:pt idx="2309">
                  <c:v>-2.2056</c:v>
                </c:pt>
                <c:pt idx="2310">
                  <c:v>-2.1606000000000001</c:v>
                </c:pt>
                <c:pt idx="2311">
                  <c:v>-2.1154000000000002</c:v>
                </c:pt>
                <c:pt idx="2312">
                  <c:v>-2.0699999999999998</c:v>
                </c:pt>
                <c:pt idx="2313">
                  <c:v>-2.0244</c:v>
                </c:pt>
                <c:pt idx="2314">
                  <c:v>-1.9785999999999999</c:v>
                </c:pt>
                <c:pt idx="2315">
                  <c:v>-1.9326000000000001</c:v>
                </c:pt>
                <c:pt idx="2316">
                  <c:v>-1.8864000000000001</c:v>
                </c:pt>
                <c:pt idx="2317">
                  <c:v>-1.84</c:v>
                </c:pt>
                <c:pt idx="2318">
                  <c:v>-1.7934000000000001</c:v>
                </c:pt>
                <c:pt idx="2319">
                  <c:v>-1.7465999999999999</c:v>
                </c:pt>
                <c:pt idx="2320">
                  <c:v>-1.6997</c:v>
                </c:pt>
                <c:pt idx="2321">
                  <c:v>-1.6526000000000001</c:v>
                </c:pt>
                <c:pt idx="2322">
                  <c:v>-1.6052999999999999</c:v>
                </c:pt>
                <c:pt idx="2323">
                  <c:v>-1.5579000000000001</c:v>
                </c:pt>
                <c:pt idx="2324">
                  <c:v>-1.5103</c:v>
                </c:pt>
                <c:pt idx="2325">
                  <c:v>-1.4624999999999999</c:v>
                </c:pt>
                <c:pt idx="2326">
                  <c:v>-1.4147000000000001</c:v>
                </c:pt>
                <c:pt idx="2327">
                  <c:v>-1.3666</c:v>
                </c:pt>
                <c:pt idx="2328">
                  <c:v>-1.3185</c:v>
                </c:pt>
                <c:pt idx="2329">
                  <c:v>-1.2702</c:v>
                </c:pt>
                <c:pt idx="2330">
                  <c:v>-1.2218</c:v>
                </c:pt>
                <c:pt idx="2331">
                  <c:v>-1.1732</c:v>
                </c:pt>
                <c:pt idx="2332">
                  <c:v>-1.1245000000000001</c:v>
                </c:pt>
                <c:pt idx="2333">
                  <c:v>-1.0758000000000001</c:v>
                </c:pt>
                <c:pt idx="2334">
                  <c:v>-1.0268999999999999</c:v>
                </c:pt>
                <c:pt idx="2335">
                  <c:v>-0.97789999999999999</c:v>
                </c:pt>
                <c:pt idx="2336">
                  <c:v>-0.92879999999999996</c:v>
                </c:pt>
                <c:pt idx="2337">
                  <c:v>-0.87960000000000005</c:v>
                </c:pt>
                <c:pt idx="2338">
                  <c:v>-0.83040000000000003</c:v>
                </c:pt>
                <c:pt idx="2339">
                  <c:v>-0.78100000000000003</c:v>
                </c:pt>
                <c:pt idx="2340">
                  <c:v>-0.73160000000000003</c:v>
                </c:pt>
                <c:pt idx="2341">
                  <c:v>-0.68210000000000004</c:v>
                </c:pt>
                <c:pt idx="2342">
                  <c:v>-0.63249999999999995</c:v>
                </c:pt>
                <c:pt idx="2343">
                  <c:v>-0.58289999999999997</c:v>
                </c:pt>
                <c:pt idx="2344">
                  <c:v>-0.53320000000000001</c:v>
                </c:pt>
                <c:pt idx="2345">
                  <c:v>-0.48349999999999999</c:v>
                </c:pt>
                <c:pt idx="2346">
                  <c:v>-0.43369999999999997</c:v>
                </c:pt>
                <c:pt idx="2347">
                  <c:v>-0.38390000000000002</c:v>
                </c:pt>
                <c:pt idx="2348">
                  <c:v>-0.33400000000000002</c:v>
                </c:pt>
                <c:pt idx="2349">
                  <c:v>-0.28410000000000002</c:v>
                </c:pt>
                <c:pt idx="2350">
                  <c:v>-0.2341</c:v>
                </c:pt>
                <c:pt idx="2351">
                  <c:v>-0.1842</c:v>
                </c:pt>
                <c:pt idx="2352">
                  <c:v>-0.13420000000000001</c:v>
                </c:pt>
                <c:pt idx="2353">
                  <c:v>-8.4199999999999997E-2</c:v>
                </c:pt>
                <c:pt idx="2354">
                  <c:v>-3.4200000000000001E-2</c:v>
                </c:pt>
                <c:pt idx="2355">
                  <c:v>1.5800000000000002E-2</c:v>
                </c:pt>
                <c:pt idx="2356">
                  <c:v>6.5799999999999997E-2</c:v>
                </c:pt>
                <c:pt idx="2357">
                  <c:v>0.1158</c:v>
                </c:pt>
                <c:pt idx="2358">
                  <c:v>0.16569999999999999</c:v>
                </c:pt>
                <c:pt idx="2359">
                  <c:v>0.2157</c:v>
                </c:pt>
                <c:pt idx="2360">
                  <c:v>0.2656</c:v>
                </c:pt>
                <c:pt idx="2361">
                  <c:v>0.31559999999999999</c:v>
                </c:pt>
                <c:pt idx="2362">
                  <c:v>0.3654</c:v>
                </c:pt>
                <c:pt idx="2363">
                  <c:v>0.4153</c:v>
                </c:pt>
                <c:pt idx="2364">
                  <c:v>0.46510000000000001</c:v>
                </c:pt>
                <c:pt idx="2365">
                  <c:v>0.51490000000000002</c:v>
                </c:pt>
                <c:pt idx="2366">
                  <c:v>0.56459999999999999</c:v>
                </c:pt>
                <c:pt idx="2367">
                  <c:v>0.61419999999999997</c:v>
                </c:pt>
                <c:pt idx="2368">
                  <c:v>0.66379999999999995</c:v>
                </c:pt>
                <c:pt idx="2369">
                  <c:v>0.71330000000000005</c:v>
                </c:pt>
                <c:pt idx="2370">
                  <c:v>0.76280000000000003</c:v>
                </c:pt>
                <c:pt idx="2371">
                  <c:v>0.81220000000000003</c:v>
                </c:pt>
                <c:pt idx="2372">
                  <c:v>0.86150000000000004</c:v>
                </c:pt>
                <c:pt idx="2373">
                  <c:v>0.91069999999999995</c:v>
                </c:pt>
                <c:pt idx="2374">
                  <c:v>0.95979999999999999</c:v>
                </c:pt>
                <c:pt idx="2375">
                  <c:v>1.0087999999999999</c:v>
                </c:pt>
                <c:pt idx="2376">
                  <c:v>1.0577000000000001</c:v>
                </c:pt>
                <c:pt idx="2377">
                  <c:v>1.1065</c:v>
                </c:pt>
                <c:pt idx="2378">
                  <c:v>1.1553</c:v>
                </c:pt>
                <c:pt idx="2379">
                  <c:v>1.2038</c:v>
                </c:pt>
                <c:pt idx="2380">
                  <c:v>1.2523</c:v>
                </c:pt>
                <c:pt idx="2381">
                  <c:v>1.3007</c:v>
                </c:pt>
                <c:pt idx="2382">
                  <c:v>1.3489</c:v>
                </c:pt>
                <c:pt idx="2383">
                  <c:v>1.3969</c:v>
                </c:pt>
                <c:pt idx="2384">
                  <c:v>1.4449000000000001</c:v>
                </c:pt>
                <c:pt idx="2385">
                  <c:v>1.4926999999999999</c:v>
                </c:pt>
                <c:pt idx="2386">
                  <c:v>1.5403</c:v>
                </c:pt>
                <c:pt idx="2387">
                  <c:v>1.5878000000000001</c:v>
                </c:pt>
                <c:pt idx="2388">
                  <c:v>1.6352</c:v>
                </c:pt>
                <c:pt idx="2389">
                  <c:v>1.6822999999999999</c:v>
                </c:pt>
                <c:pt idx="2390">
                  <c:v>1.7293000000000001</c:v>
                </c:pt>
                <c:pt idx="2391">
                  <c:v>1.7761</c:v>
                </c:pt>
                <c:pt idx="2392">
                  <c:v>1.8228</c:v>
                </c:pt>
                <c:pt idx="2393">
                  <c:v>1.8693</c:v>
                </c:pt>
                <c:pt idx="2394">
                  <c:v>1.9155</c:v>
                </c:pt>
                <c:pt idx="2395">
                  <c:v>1.9616</c:v>
                </c:pt>
                <c:pt idx="2396">
                  <c:v>2.0074999999999998</c:v>
                </c:pt>
                <c:pt idx="2397">
                  <c:v>2.0531999999999999</c:v>
                </c:pt>
                <c:pt idx="2398">
                  <c:v>2.0987</c:v>
                </c:pt>
                <c:pt idx="2399">
                  <c:v>2.1440000000000001</c:v>
                </c:pt>
                <c:pt idx="2400">
                  <c:v>2.1890000000000001</c:v>
                </c:pt>
                <c:pt idx="2401">
                  <c:v>2.2339000000000002</c:v>
                </c:pt>
                <c:pt idx="2402">
                  <c:v>2.2785000000000002</c:v>
                </c:pt>
                <c:pt idx="2403">
                  <c:v>2.3229000000000002</c:v>
                </c:pt>
                <c:pt idx="2404">
                  <c:v>2.3671000000000002</c:v>
                </c:pt>
                <c:pt idx="2405">
                  <c:v>2.411</c:v>
                </c:pt>
                <c:pt idx="2406">
                  <c:v>2.4546999999999999</c:v>
                </c:pt>
                <c:pt idx="2407">
                  <c:v>2.4981</c:v>
                </c:pt>
                <c:pt idx="2408">
                  <c:v>2.5413000000000001</c:v>
                </c:pt>
                <c:pt idx="2409">
                  <c:v>2.5842000000000001</c:v>
                </c:pt>
                <c:pt idx="2410">
                  <c:v>2.6269</c:v>
                </c:pt>
                <c:pt idx="2411">
                  <c:v>2.6692999999999998</c:v>
                </c:pt>
                <c:pt idx="2412">
                  <c:v>2.7115</c:v>
                </c:pt>
                <c:pt idx="2413">
                  <c:v>2.7532999999999999</c:v>
                </c:pt>
                <c:pt idx="2414">
                  <c:v>2.7949000000000002</c:v>
                </c:pt>
                <c:pt idx="2415">
                  <c:v>2.8363</c:v>
                </c:pt>
                <c:pt idx="2416">
                  <c:v>2.8773</c:v>
                </c:pt>
                <c:pt idx="2417">
                  <c:v>2.9180000000000001</c:v>
                </c:pt>
                <c:pt idx="2418">
                  <c:v>2.9584999999999999</c:v>
                </c:pt>
                <c:pt idx="2419">
                  <c:v>2.9986999999999999</c:v>
                </c:pt>
                <c:pt idx="2420">
                  <c:v>3.0385</c:v>
                </c:pt>
                <c:pt idx="2421">
                  <c:v>3.0781000000000001</c:v>
                </c:pt>
                <c:pt idx="2422">
                  <c:v>3.1173000000000002</c:v>
                </c:pt>
                <c:pt idx="2423">
                  <c:v>3.1562999999999999</c:v>
                </c:pt>
                <c:pt idx="2424">
                  <c:v>3.1949000000000001</c:v>
                </c:pt>
                <c:pt idx="2425">
                  <c:v>3.2332000000000001</c:v>
                </c:pt>
                <c:pt idx="2426">
                  <c:v>3.2711999999999999</c:v>
                </c:pt>
                <c:pt idx="2427">
                  <c:v>3.3088000000000002</c:v>
                </c:pt>
                <c:pt idx="2428">
                  <c:v>3.3460999999999999</c:v>
                </c:pt>
                <c:pt idx="2429">
                  <c:v>3.3831000000000002</c:v>
                </c:pt>
                <c:pt idx="2430">
                  <c:v>3.4198</c:v>
                </c:pt>
                <c:pt idx="2431">
                  <c:v>3.4561000000000002</c:v>
                </c:pt>
                <c:pt idx="2432">
                  <c:v>3.492</c:v>
                </c:pt>
                <c:pt idx="2433">
                  <c:v>3.5276000000000001</c:v>
                </c:pt>
                <c:pt idx="2434">
                  <c:v>3.5629</c:v>
                </c:pt>
                <c:pt idx="2435">
                  <c:v>3.5977999999999999</c:v>
                </c:pt>
                <c:pt idx="2436">
                  <c:v>3.6322999999999999</c:v>
                </c:pt>
                <c:pt idx="2437">
                  <c:v>3.6665000000000001</c:v>
                </c:pt>
                <c:pt idx="2438">
                  <c:v>3.7002999999999999</c:v>
                </c:pt>
                <c:pt idx="2439">
                  <c:v>3.7338</c:v>
                </c:pt>
                <c:pt idx="2440">
                  <c:v>3.7667999999999999</c:v>
                </c:pt>
                <c:pt idx="2441">
                  <c:v>3.7995000000000001</c:v>
                </c:pt>
                <c:pt idx="2442">
                  <c:v>3.8317999999999999</c:v>
                </c:pt>
                <c:pt idx="2443">
                  <c:v>3.8637999999999999</c:v>
                </c:pt>
                <c:pt idx="2444">
                  <c:v>3.8953000000000002</c:v>
                </c:pt>
                <c:pt idx="2445">
                  <c:v>3.9264999999999999</c:v>
                </c:pt>
                <c:pt idx="2446">
                  <c:v>3.9571999999999998</c:v>
                </c:pt>
                <c:pt idx="2447">
                  <c:v>3.9876</c:v>
                </c:pt>
                <c:pt idx="2448">
                  <c:v>4.0175999999999998</c:v>
                </c:pt>
                <c:pt idx="2449">
                  <c:v>4.0471000000000004</c:v>
                </c:pt>
                <c:pt idx="2450">
                  <c:v>4.0762999999999998</c:v>
                </c:pt>
                <c:pt idx="2451">
                  <c:v>4.1050000000000004</c:v>
                </c:pt>
                <c:pt idx="2452">
                  <c:v>4.1334</c:v>
                </c:pt>
                <c:pt idx="2453">
                  <c:v>4.1612999999999998</c:v>
                </c:pt>
                <c:pt idx="2454">
                  <c:v>4.1887999999999996</c:v>
                </c:pt>
                <c:pt idx="2455">
                  <c:v>4.2159000000000004</c:v>
                </c:pt>
                <c:pt idx="2456">
                  <c:v>4.2426000000000004</c:v>
                </c:pt>
                <c:pt idx="2457">
                  <c:v>4.2687999999999997</c:v>
                </c:pt>
                <c:pt idx="2458">
                  <c:v>4.2946</c:v>
                </c:pt>
                <c:pt idx="2459">
                  <c:v>4.32</c:v>
                </c:pt>
                <c:pt idx="2460">
                  <c:v>4.3449999999999998</c:v>
                </c:pt>
                <c:pt idx="2461">
                  <c:v>4.3695000000000004</c:v>
                </c:pt>
                <c:pt idx="2462">
                  <c:v>4.3936000000000002</c:v>
                </c:pt>
                <c:pt idx="2463">
                  <c:v>4.4173</c:v>
                </c:pt>
                <c:pt idx="2464">
                  <c:v>4.4405000000000001</c:v>
                </c:pt>
                <c:pt idx="2465">
                  <c:v>4.4631999999999996</c:v>
                </c:pt>
                <c:pt idx="2466">
                  <c:v>4.4855</c:v>
                </c:pt>
                <c:pt idx="2467">
                  <c:v>4.5073999999999996</c:v>
                </c:pt>
                <c:pt idx="2468">
                  <c:v>4.5288000000000004</c:v>
                </c:pt>
                <c:pt idx="2469">
                  <c:v>4.5498000000000003</c:v>
                </c:pt>
                <c:pt idx="2470">
                  <c:v>4.5702999999999996</c:v>
                </c:pt>
                <c:pt idx="2471">
                  <c:v>4.5903</c:v>
                </c:pt>
                <c:pt idx="2472">
                  <c:v>4.6098999999999997</c:v>
                </c:pt>
                <c:pt idx="2473">
                  <c:v>4.6291000000000002</c:v>
                </c:pt>
                <c:pt idx="2474">
                  <c:v>4.6477000000000004</c:v>
                </c:pt>
                <c:pt idx="2475">
                  <c:v>4.6658999999999997</c:v>
                </c:pt>
                <c:pt idx="2476">
                  <c:v>4.6837</c:v>
                </c:pt>
                <c:pt idx="2477">
                  <c:v>4.7009999999999996</c:v>
                </c:pt>
                <c:pt idx="2478">
                  <c:v>4.7178000000000004</c:v>
                </c:pt>
                <c:pt idx="2479">
                  <c:v>4.7340999999999998</c:v>
                </c:pt>
                <c:pt idx="2480">
                  <c:v>4.7499000000000002</c:v>
                </c:pt>
                <c:pt idx="2481">
                  <c:v>4.7652999999999999</c:v>
                </c:pt>
                <c:pt idx="2482">
                  <c:v>4.7801999999999998</c:v>
                </c:pt>
                <c:pt idx="2483">
                  <c:v>4.7946</c:v>
                </c:pt>
                <c:pt idx="2484">
                  <c:v>4.8086000000000002</c:v>
                </c:pt>
                <c:pt idx="2485">
                  <c:v>4.8220000000000001</c:v>
                </c:pt>
                <c:pt idx="2486">
                  <c:v>4.835</c:v>
                </c:pt>
                <c:pt idx="2487">
                  <c:v>4.8475000000000001</c:v>
                </c:pt>
                <c:pt idx="2488">
                  <c:v>4.8594999999999997</c:v>
                </c:pt>
                <c:pt idx="2489">
                  <c:v>4.8711000000000002</c:v>
                </c:pt>
                <c:pt idx="2490">
                  <c:v>4.8821000000000003</c:v>
                </c:pt>
                <c:pt idx="2491">
                  <c:v>4.8926999999999996</c:v>
                </c:pt>
                <c:pt idx="2492">
                  <c:v>4.9027000000000003</c:v>
                </c:pt>
                <c:pt idx="2493">
                  <c:v>4.9123000000000001</c:v>
                </c:pt>
                <c:pt idx="2494">
                  <c:v>4.9214000000000002</c:v>
                </c:pt>
                <c:pt idx="2495">
                  <c:v>4.93</c:v>
                </c:pt>
                <c:pt idx="2496">
                  <c:v>4.9381000000000004</c:v>
                </c:pt>
                <c:pt idx="2497">
                  <c:v>4.9457000000000004</c:v>
                </c:pt>
                <c:pt idx="2498">
                  <c:v>4.9527999999999999</c:v>
                </c:pt>
                <c:pt idx="2499">
                  <c:v>4.9593999999999996</c:v>
                </c:pt>
                <c:pt idx="2500">
                  <c:v>4.9654999999999996</c:v>
                </c:pt>
                <c:pt idx="2501">
                  <c:v>4.9710999999999999</c:v>
                </c:pt>
                <c:pt idx="2502">
                  <c:v>4.9762000000000004</c:v>
                </c:pt>
                <c:pt idx="2503">
                  <c:v>4.9809000000000001</c:v>
                </c:pt>
                <c:pt idx="2504">
                  <c:v>4.9850000000000003</c:v>
                </c:pt>
                <c:pt idx="2505">
                  <c:v>4.9885999999999999</c:v>
                </c:pt>
                <c:pt idx="2506">
                  <c:v>4.9916999999999998</c:v>
                </c:pt>
                <c:pt idx="2507">
                  <c:v>4.9943999999999997</c:v>
                </c:pt>
                <c:pt idx="2508">
                  <c:v>4.9965000000000002</c:v>
                </c:pt>
                <c:pt idx="2509">
                  <c:v>4.9981</c:v>
                </c:pt>
                <c:pt idx="2510">
                  <c:v>4.9992999999999999</c:v>
                </c:pt>
                <c:pt idx="2511">
                  <c:v>4.9999000000000002</c:v>
                </c:pt>
                <c:pt idx="2512">
                  <c:v>5</c:v>
                </c:pt>
                <c:pt idx="2513">
                  <c:v>4.9996999999999998</c:v>
                </c:pt>
                <c:pt idx="2514">
                  <c:v>4.9988000000000001</c:v>
                </c:pt>
                <c:pt idx="2515">
                  <c:v>4.9973999999999998</c:v>
                </c:pt>
                <c:pt idx="2516">
                  <c:v>4.9955999999999996</c:v>
                </c:pt>
                <c:pt idx="2517">
                  <c:v>4.9931999999999999</c:v>
                </c:pt>
                <c:pt idx="2518">
                  <c:v>4.9903000000000004</c:v>
                </c:pt>
                <c:pt idx="2519">
                  <c:v>4.9870000000000001</c:v>
                </c:pt>
                <c:pt idx="2520">
                  <c:v>4.9831000000000003</c:v>
                </c:pt>
                <c:pt idx="2521">
                  <c:v>4.9786999999999999</c:v>
                </c:pt>
                <c:pt idx="2522">
                  <c:v>4.9739000000000004</c:v>
                </c:pt>
                <c:pt idx="2523">
                  <c:v>4.9684999999999997</c:v>
                </c:pt>
                <c:pt idx="2524">
                  <c:v>4.9626999999999999</c:v>
                </c:pt>
                <c:pt idx="2525">
                  <c:v>4.9562999999999997</c:v>
                </c:pt>
                <c:pt idx="2526">
                  <c:v>4.9494999999999996</c:v>
                </c:pt>
                <c:pt idx="2527">
                  <c:v>4.9420999999999999</c:v>
                </c:pt>
                <c:pt idx="2528">
                  <c:v>4.9343000000000004</c:v>
                </c:pt>
                <c:pt idx="2529">
                  <c:v>4.9260000000000002</c:v>
                </c:pt>
                <c:pt idx="2530">
                  <c:v>4.9170999999999996</c:v>
                </c:pt>
                <c:pt idx="2531">
                  <c:v>4.9077999999999999</c:v>
                </c:pt>
                <c:pt idx="2532">
                  <c:v>4.8979999999999997</c:v>
                </c:pt>
                <c:pt idx="2533">
                  <c:v>4.8876999999999997</c:v>
                </c:pt>
                <c:pt idx="2534">
                  <c:v>4.8769</c:v>
                </c:pt>
                <c:pt idx="2535">
                  <c:v>4.8657000000000004</c:v>
                </c:pt>
                <c:pt idx="2536">
                  <c:v>4.8539000000000003</c:v>
                </c:pt>
                <c:pt idx="2537">
                  <c:v>4.8417000000000003</c:v>
                </c:pt>
                <c:pt idx="2538">
                  <c:v>4.8289</c:v>
                </c:pt>
                <c:pt idx="2539">
                  <c:v>4.8156999999999996</c:v>
                </c:pt>
                <c:pt idx="2540">
                  <c:v>4.8019999999999996</c:v>
                </c:pt>
                <c:pt idx="2541">
                  <c:v>4.7878999999999996</c:v>
                </c:pt>
                <c:pt idx="2542">
                  <c:v>4.7732000000000001</c:v>
                </c:pt>
                <c:pt idx="2543">
                  <c:v>4.7580999999999998</c:v>
                </c:pt>
                <c:pt idx="2544">
                  <c:v>4.7424999999999997</c:v>
                </c:pt>
                <c:pt idx="2545">
                  <c:v>4.7263999999999999</c:v>
                </c:pt>
                <c:pt idx="2546">
                  <c:v>4.7099000000000002</c:v>
                </c:pt>
                <c:pt idx="2547">
                  <c:v>4.6928000000000001</c:v>
                </c:pt>
                <c:pt idx="2548">
                  <c:v>4.6753999999999998</c:v>
                </c:pt>
                <c:pt idx="2549">
                  <c:v>4.6574</c:v>
                </c:pt>
                <c:pt idx="2550">
                  <c:v>4.6390000000000002</c:v>
                </c:pt>
                <c:pt idx="2551">
                  <c:v>4.6200999999999999</c:v>
                </c:pt>
                <c:pt idx="2552">
                  <c:v>4.6006999999999998</c:v>
                </c:pt>
                <c:pt idx="2553">
                  <c:v>4.5808999999999997</c:v>
                </c:pt>
                <c:pt idx="2554">
                  <c:v>4.5606999999999998</c:v>
                </c:pt>
                <c:pt idx="2555">
                  <c:v>4.5399000000000003</c:v>
                </c:pt>
                <c:pt idx="2556">
                  <c:v>4.5187999999999997</c:v>
                </c:pt>
                <c:pt idx="2557">
                  <c:v>4.4970999999999997</c:v>
                </c:pt>
                <c:pt idx="2558">
                  <c:v>4.4749999999999996</c:v>
                </c:pt>
                <c:pt idx="2559">
                  <c:v>4.4524999999999997</c:v>
                </c:pt>
                <c:pt idx="2560">
                  <c:v>4.4295</c:v>
                </c:pt>
                <c:pt idx="2561">
                  <c:v>4.4061000000000003</c:v>
                </c:pt>
                <c:pt idx="2562">
                  <c:v>4.3822999999999999</c:v>
                </c:pt>
                <c:pt idx="2563">
                  <c:v>4.3579999999999997</c:v>
                </c:pt>
                <c:pt idx="2564">
                  <c:v>4.3333000000000004</c:v>
                </c:pt>
                <c:pt idx="2565">
                  <c:v>4.3080999999999996</c:v>
                </c:pt>
                <c:pt idx="2566">
                  <c:v>4.2824999999999998</c:v>
                </c:pt>
                <c:pt idx="2567">
                  <c:v>4.2565</c:v>
                </c:pt>
                <c:pt idx="2568">
                  <c:v>4.2300000000000004</c:v>
                </c:pt>
                <c:pt idx="2569">
                  <c:v>4.2031999999999998</c:v>
                </c:pt>
                <c:pt idx="2570">
                  <c:v>4.1759000000000004</c:v>
                </c:pt>
                <c:pt idx="2571">
                  <c:v>4.1482000000000001</c:v>
                </c:pt>
                <c:pt idx="2572">
                  <c:v>4.12</c:v>
                </c:pt>
                <c:pt idx="2573">
                  <c:v>4.0914999999999999</c:v>
                </c:pt>
                <c:pt idx="2574">
                  <c:v>4.0625</c:v>
                </c:pt>
                <c:pt idx="2575">
                  <c:v>4.0331999999999999</c:v>
                </c:pt>
                <c:pt idx="2576">
                  <c:v>4.0034000000000001</c:v>
                </c:pt>
                <c:pt idx="2577">
                  <c:v>3.9733000000000001</c:v>
                </c:pt>
                <c:pt idx="2578">
                  <c:v>3.9426999999999999</c:v>
                </c:pt>
                <c:pt idx="2579">
                  <c:v>3.9117999999999999</c:v>
                </c:pt>
                <c:pt idx="2580">
                  <c:v>3.8805000000000001</c:v>
                </c:pt>
                <c:pt idx="2581">
                  <c:v>3.8487</c:v>
                </c:pt>
                <c:pt idx="2582">
                  <c:v>3.8166000000000002</c:v>
                </c:pt>
                <c:pt idx="2583">
                  <c:v>3.7841</c:v>
                </c:pt>
                <c:pt idx="2584">
                  <c:v>3.7513000000000001</c:v>
                </c:pt>
                <c:pt idx="2585">
                  <c:v>3.718</c:v>
                </c:pt>
                <c:pt idx="2586">
                  <c:v>3.6844000000000001</c:v>
                </c:pt>
                <c:pt idx="2587">
                  <c:v>3.6503999999999999</c:v>
                </c:pt>
                <c:pt idx="2588">
                  <c:v>3.6160999999999999</c:v>
                </c:pt>
                <c:pt idx="2589">
                  <c:v>3.5813000000000001</c:v>
                </c:pt>
                <c:pt idx="2590">
                  <c:v>3.5463</c:v>
                </c:pt>
                <c:pt idx="2591">
                  <c:v>3.5108000000000001</c:v>
                </c:pt>
                <c:pt idx="2592">
                  <c:v>3.4750999999999999</c:v>
                </c:pt>
                <c:pt idx="2593">
                  <c:v>3.4388999999999998</c:v>
                </c:pt>
                <c:pt idx="2594">
                  <c:v>3.4024999999999999</c:v>
                </c:pt>
                <c:pt idx="2595">
                  <c:v>3.3656999999999999</c:v>
                </c:pt>
                <c:pt idx="2596">
                  <c:v>3.3285</c:v>
                </c:pt>
                <c:pt idx="2597">
                  <c:v>3.2909999999999999</c:v>
                </c:pt>
                <c:pt idx="2598">
                  <c:v>3.2532000000000001</c:v>
                </c:pt>
                <c:pt idx="2599">
                  <c:v>3.2151000000000001</c:v>
                </c:pt>
                <c:pt idx="2600">
                  <c:v>3.1766999999999999</c:v>
                </c:pt>
                <c:pt idx="2601">
                  <c:v>3.1379000000000001</c:v>
                </c:pt>
                <c:pt idx="2602">
                  <c:v>3.0988000000000002</c:v>
                </c:pt>
                <c:pt idx="2603">
                  <c:v>3.0594000000000001</c:v>
                </c:pt>
                <c:pt idx="2604">
                  <c:v>3.0196999999999998</c:v>
                </c:pt>
                <c:pt idx="2605">
                  <c:v>2.9796999999999998</c:v>
                </c:pt>
                <c:pt idx="2606">
                  <c:v>2.9394</c:v>
                </c:pt>
                <c:pt idx="2607">
                  <c:v>2.8988</c:v>
                </c:pt>
                <c:pt idx="2608">
                  <c:v>2.8578999999999999</c:v>
                </c:pt>
                <c:pt idx="2609">
                  <c:v>2.8167</c:v>
                </c:pt>
                <c:pt idx="2610">
                  <c:v>2.7753000000000001</c:v>
                </c:pt>
                <c:pt idx="2611">
                  <c:v>2.7336</c:v>
                </c:pt>
                <c:pt idx="2612">
                  <c:v>2.6916000000000002</c:v>
                </c:pt>
                <c:pt idx="2613">
                  <c:v>2.6493000000000002</c:v>
                </c:pt>
                <c:pt idx="2614">
                  <c:v>2.6067999999999998</c:v>
                </c:pt>
                <c:pt idx="2615">
                  <c:v>2.5640000000000001</c:v>
                </c:pt>
                <c:pt idx="2616">
                  <c:v>2.5209000000000001</c:v>
                </c:pt>
                <c:pt idx="2617">
                  <c:v>2.4775999999999998</c:v>
                </c:pt>
                <c:pt idx="2618">
                  <c:v>2.4340000000000002</c:v>
                </c:pt>
                <c:pt idx="2619">
                  <c:v>2.3902000000000001</c:v>
                </c:pt>
                <c:pt idx="2620">
                  <c:v>2.3462000000000001</c:v>
                </c:pt>
                <c:pt idx="2621">
                  <c:v>2.3018999999999998</c:v>
                </c:pt>
                <c:pt idx="2622">
                  <c:v>2.2574000000000001</c:v>
                </c:pt>
                <c:pt idx="2623">
                  <c:v>2.2126999999999999</c:v>
                </c:pt>
                <c:pt idx="2624">
                  <c:v>2.1678000000000002</c:v>
                </c:pt>
                <c:pt idx="2625">
                  <c:v>2.1225999999999998</c:v>
                </c:pt>
                <c:pt idx="2626">
                  <c:v>2.0771999999999999</c:v>
                </c:pt>
                <c:pt idx="2627">
                  <c:v>2.0316000000000001</c:v>
                </c:pt>
                <c:pt idx="2628">
                  <c:v>1.9859</c:v>
                </c:pt>
                <c:pt idx="2629">
                  <c:v>1.9399</c:v>
                </c:pt>
                <c:pt idx="2630">
                  <c:v>1.8936999999999999</c:v>
                </c:pt>
                <c:pt idx="2631">
                  <c:v>1.8472999999999999</c:v>
                </c:pt>
                <c:pt idx="2632">
                  <c:v>1.8008</c:v>
                </c:pt>
                <c:pt idx="2633">
                  <c:v>1.754</c:v>
                </c:pt>
                <c:pt idx="2634">
                  <c:v>1.7071000000000001</c:v>
                </c:pt>
                <c:pt idx="2635">
                  <c:v>1.66</c:v>
                </c:pt>
                <c:pt idx="2636">
                  <c:v>1.6128</c:v>
                </c:pt>
                <c:pt idx="2637">
                  <c:v>1.5653999999999999</c:v>
                </c:pt>
                <c:pt idx="2638">
                  <c:v>1.5178</c:v>
                </c:pt>
                <c:pt idx="2639">
                  <c:v>1.4701</c:v>
                </c:pt>
                <c:pt idx="2640">
                  <c:v>1.4221999999999999</c:v>
                </c:pt>
                <c:pt idx="2641">
                  <c:v>1.3742000000000001</c:v>
                </c:pt>
                <c:pt idx="2642">
                  <c:v>1.3261000000000001</c:v>
                </c:pt>
                <c:pt idx="2643">
                  <c:v>1.2778</c:v>
                </c:pt>
                <c:pt idx="2644">
                  <c:v>1.2294</c:v>
                </c:pt>
                <c:pt idx="2645">
                  <c:v>1.1809000000000001</c:v>
                </c:pt>
                <c:pt idx="2646">
                  <c:v>1.1322000000000001</c:v>
                </c:pt>
                <c:pt idx="2647">
                  <c:v>1.0834999999999999</c:v>
                </c:pt>
                <c:pt idx="2648">
                  <c:v>1.0346</c:v>
                </c:pt>
                <c:pt idx="2649">
                  <c:v>0.98560000000000003</c:v>
                </c:pt>
                <c:pt idx="2650">
                  <c:v>0.93659999999999999</c:v>
                </c:pt>
                <c:pt idx="2651">
                  <c:v>0.88739999999999997</c:v>
                </c:pt>
                <c:pt idx="2652">
                  <c:v>0.83819999999999995</c:v>
                </c:pt>
                <c:pt idx="2653">
                  <c:v>0.78879999999999995</c:v>
                </c:pt>
                <c:pt idx="2654">
                  <c:v>0.73939999999999995</c:v>
                </c:pt>
                <c:pt idx="2655">
                  <c:v>0.68989999999999996</c:v>
                </c:pt>
                <c:pt idx="2656">
                  <c:v>0.64039999999999997</c:v>
                </c:pt>
                <c:pt idx="2657">
                  <c:v>0.59079999999999999</c:v>
                </c:pt>
                <c:pt idx="2658">
                  <c:v>0.54110000000000003</c:v>
                </c:pt>
                <c:pt idx="2659">
                  <c:v>0.49130000000000001</c:v>
                </c:pt>
                <c:pt idx="2660">
                  <c:v>0.44159999999999999</c:v>
                </c:pt>
                <c:pt idx="2661">
                  <c:v>0.39169999999999999</c:v>
                </c:pt>
                <c:pt idx="2662">
                  <c:v>0.34189999999999998</c:v>
                </c:pt>
                <c:pt idx="2663">
                  <c:v>0.29199999999999998</c:v>
                </c:pt>
                <c:pt idx="2664">
                  <c:v>0.24199999999999999</c:v>
                </c:pt>
                <c:pt idx="2665">
                  <c:v>0.19209999999999999</c:v>
                </c:pt>
                <c:pt idx="2666">
                  <c:v>0.1421</c:v>
                </c:pt>
                <c:pt idx="2667">
                  <c:v>9.2100000000000001E-2</c:v>
                </c:pt>
                <c:pt idx="2668">
                  <c:v>4.2099999999999999E-2</c:v>
                </c:pt>
                <c:pt idx="2669">
                  <c:v>-7.9000000000000008E-3</c:v>
                </c:pt>
                <c:pt idx="2670">
                  <c:v>-5.79E-2</c:v>
                </c:pt>
                <c:pt idx="2671">
                  <c:v>-0.1079</c:v>
                </c:pt>
                <c:pt idx="2672">
                  <c:v>-0.15790000000000001</c:v>
                </c:pt>
                <c:pt idx="2673">
                  <c:v>-0.20780000000000001</c:v>
                </c:pt>
                <c:pt idx="2674">
                  <c:v>-0.25779999999999997</c:v>
                </c:pt>
                <c:pt idx="2675">
                  <c:v>-0.30769999999999997</c:v>
                </c:pt>
                <c:pt idx="2676">
                  <c:v>-0.35759999999999997</c:v>
                </c:pt>
                <c:pt idx="2677">
                  <c:v>-0.40739999999999998</c:v>
                </c:pt>
                <c:pt idx="2678">
                  <c:v>-0.4572</c:v>
                </c:pt>
                <c:pt idx="2679">
                  <c:v>-0.50700000000000001</c:v>
                </c:pt>
                <c:pt idx="2680">
                  <c:v>-0.55669999999999997</c:v>
                </c:pt>
                <c:pt idx="2681">
                  <c:v>-0.60640000000000005</c:v>
                </c:pt>
                <c:pt idx="2682">
                  <c:v>-0.65600000000000003</c:v>
                </c:pt>
                <c:pt idx="2683">
                  <c:v>-0.70550000000000002</c:v>
                </c:pt>
                <c:pt idx="2684">
                  <c:v>-0.755</c:v>
                </c:pt>
                <c:pt idx="2685">
                  <c:v>-0.8044</c:v>
                </c:pt>
                <c:pt idx="2686">
                  <c:v>-0.85370000000000001</c:v>
                </c:pt>
                <c:pt idx="2687">
                  <c:v>-0.90290000000000004</c:v>
                </c:pt>
                <c:pt idx="2688">
                  <c:v>-0.95199999999999996</c:v>
                </c:pt>
                <c:pt idx="2689">
                  <c:v>-1.0011000000000001</c:v>
                </c:pt>
                <c:pt idx="2690">
                  <c:v>-1.05</c:v>
                </c:pt>
                <c:pt idx="2691">
                  <c:v>-1.0988</c:v>
                </c:pt>
                <c:pt idx="2692">
                  <c:v>-1.1476</c:v>
                </c:pt>
                <c:pt idx="2693">
                  <c:v>-1.1961999999999999</c:v>
                </c:pt>
                <c:pt idx="2694">
                  <c:v>-1.2446999999999999</c:v>
                </c:pt>
                <c:pt idx="2695">
                  <c:v>-1.2929999999999999</c:v>
                </c:pt>
                <c:pt idx="2696">
                  <c:v>-1.3412999999999999</c:v>
                </c:pt>
                <c:pt idx="2697">
                  <c:v>-1.3894</c:v>
                </c:pt>
                <c:pt idx="2698">
                  <c:v>-1.4373</c:v>
                </c:pt>
                <c:pt idx="2699">
                  <c:v>-1.4851000000000001</c:v>
                </c:pt>
                <c:pt idx="2700">
                  <c:v>-1.5327999999999999</c:v>
                </c:pt>
                <c:pt idx="2701">
                  <c:v>-1.5803</c:v>
                </c:pt>
                <c:pt idx="2702">
                  <c:v>-1.6276999999999999</c:v>
                </c:pt>
                <c:pt idx="2703">
                  <c:v>-1.6749000000000001</c:v>
                </c:pt>
                <c:pt idx="2704">
                  <c:v>-1.7219</c:v>
                </c:pt>
                <c:pt idx="2705">
                  <c:v>-1.7687999999999999</c:v>
                </c:pt>
                <c:pt idx="2706">
                  <c:v>-1.8153999999999999</c:v>
                </c:pt>
                <c:pt idx="2707">
                  <c:v>-1.8619000000000001</c:v>
                </c:pt>
                <c:pt idx="2708">
                  <c:v>-1.9083000000000001</c:v>
                </c:pt>
                <c:pt idx="2709">
                  <c:v>-1.9543999999999999</c:v>
                </c:pt>
                <c:pt idx="2710">
                  <c:v>-2.0003000000000002</c:v>
                </c:pt>
                <c:pt idx="2711">
                  <c:v>-2.0459999999999998</c:v>
                </c:pt>
                <c:pt idx="2712">
                  <c:v>-2.0914999999999999</c:v>
                </c:pt>
                <c:pt idx="2713">
                  <c:v>-2.1368999999999998</c:v>
                </c:pt>
                <c:pt idx="2714">
                  <c:v>-2.1819000000000002</c:v>
                </c:pt>
                <c:pt idx="2715">
                  <c:v>-2.2267999999999999</c:v>
                </c:pt>
                <c:pt idx="2716">
                  <c:v>-2.2715000000000001</c:v>
                </c:pt>
                <c:pt idx="2717">
                  <c:v>-2.3159000000000001</c:v>
                </c:pt>
                <c:pt idx="2718">
                  <c:v>-2.3601000000000001</c:v>
                </c:pt>
                <c:pt idx="2719">
                  <c:v>-2.4041000000000001</c:v>
                </c:pt>
                <c:pt idx="2720">
                  <c:v>-2.4478</c:v>
                </c:pt>
                <c:pt idx="2721">
                  <c:v>-2.4912999999999998</c:v>
                </c:pt>
                <c:pt idx="2722">
                  <c:v>-2.5345</c:v>
                </c:pt>
                <c:pt idx="2723">
                  <c:v>-2.5775000000000001</c:v>
                </c:pt>
                <c:pt idx="2724">
                  <c:v>-2.6202000000000001</c:v>
                </c:pt>
                <c:pt idx="2725">
                  <c:v>-2.6625999999999999</c:v>
                </c:pt>
                <c:pt idx="2726">
                  <c:v>-2.7048000000000001</c:v>
                </c:pt>
                <c:pt idx="2727">
                  <c:v>-2.7467000000000001</c:v>
                </c:pt>
                <c:pt idx="2728">
                  <c:v>-2.7884000000000002</c:v>
                </c:pt>
                <c:pt idx="2729">
                  <c:v>-2.8296999999999999</c:v>
                </c:pt>
                <c:pt idx="2730">
                  <c:v>-2.8708</c:v>
                </c:pt>
                <c:pt idx="2731">
                  <c:v>-2.9116</c:v>
                </c:pt>
                <c:pt idx="2732">
                  <c:v>-2.9521000000000002</c:v>
                </c:pt>
                <c:pt idx="2733">
                  <c:v>-2.9923000000000002</c:v>
                </c:pt>
                <c:pt idx="2734">
                  <c:v>-3.0322</c:v>
                </c:pt>
                <c:pt idx="2735">
                  <c:v>-3.0718000000000001</c:v>
                </c:pt>
                <c:pt idx="2736">
                  <c:v>-3.1111</c:v>
                </c:pt>
                <c:pt idx="2737">
                  <c:v>-3.1501000000000001</c:v>
                </c:pt>
                <c:pt idx="2738">
                  <c:v>-3.1888000000000001</c:v>
                </c:pt>
                <c:pt idx="2739">
                  <c:v>-3.2271999999999998</c:v>
                </c:pt>
                <c:pt idx="2740">
                  <c:v>-3.2652000000000001</c:v>
                </c:pt>
                <c:pt idx="2741">
                  <c:v>-3.3029000000000002</c:v>
                </c:pt>
                <c:pt idx="2742">
                  <c:v>-3.3403</c:v>
                </c:pt>
                <c:pt idx="2743">
                  <c:v>-3.3773</c:v>
                </c:pt>
                <c:pt idx="2744">
                  <c:v>-3.4140000000000001</c:v>
                </c:pt>
                <c:pt idx="2745">
                  <c:v>-3.4504000000000001</c:v>
                </c:pt>
                <c:pt idx="2746">
                  <c:v>-3.4864000000000002</c:v>
                </c:pt>
                <c:pt idx="2747">
                  <c:v>-3.5219999999999998</c:v>
                </c:pt>
                <c:pt idx="2748">
                  <c:v>-3.5573999999999999</c:v>
                </c:pt>
                <c:pt idx="2749">
                  <c:v>-3.5922999999999998</c:v>
                </c:pt>
                <c:pt idx="2750">
                  <c:v>-3.6269</c:v>
                </c:pt>
                <c:pt idx="2751">
                  <c:v>-3.6610999999999998</c:v>
                </c:pt>
                <c:pt idx="2752">
                  <c:v>-3.6949999999999998</c:v>
                </c:pt>
                <c:pt idx="2753">
                  <c:v>-3.7284999999999999</c:v>
                </c:pt>
                <c:pt idx="2754">
                  <c:v>-3.7616000000000001</c:v>
                </c:pt>
                <c:pt idx="2755">
                  <c:v>-3.7944</c:v>
                </c:pt>
                <c:pt idx="2756">
                  <c:v>-3.8268</c:v>
                </c:pt>
                <c:pt idx="2757">
                  <c:v>-3.8588</c:v>
                </c:pt>
                <c:pt idx="2758">
                  <c:v>-3.8904000000000001</c:v>
                </c:pt>
                <c:pt idx="2759">
                  <c:v>-3.9216000000000002</c:v>
                </c:pt>
                <c:pt idx="2760">
                  <c:v>-3.9523999999999999</c:v>
                </c:pt>
                <c:pt idx="2761">
                  <c:v>-3.9828000000000001</c:v>
                </c:pt>
                <c:pt idx="2762">
                  <c:v>-4.0129000000000001</c:v>
                </c:pt>
                <c:pt idx="2763">
                  <c:v>-4.0425000000000004</c:v>
                </c:pt>
                <c:pt idx="2764">
                  <c:v>-4.0716999999999999</c:v>
                </c:pt>
                <c:pt idx="2765">
                  <c:v>-4.1005000000000003</c:v>
                </c:pt>
                <c:pt idx="2766">
                  <c:v>-4.1288999999999998</c:v>
                </c:pt>
                <c:pt idx="2767">
                  <c:v>-4.1569000000000003</c:v>
                </c:pt>
                <c:pt idx="2768">
                  <c:v>-4.1844999999999999</c:v>
                </c:pt>
                <c:pt idx="2769">
                  <c:v>-4.2117000000000004</c:v>
                </c:pt>
                <c:pt idx="2770">
                  <c:v>-4.2384000000000004</c:v>
                </c:pt>
                <c:pt idx="2771">
                  <c:v>-4.2647000000000004</c:v>
                </c:pt>
                <c:pt idx="2772">
                  <c:v>-4.2906000000000004</c:v>
                </c:pt>
                <c:pt idx="2773">
                  <c:v>-4.3160999999999996</c:v>
                </c:pt>
                <c:pt idx="2774">
                  <c:v>-4.3411</c:v>
                </c:pt>
                <c:pt idx="2775">
                  <c:v>-4.3657000000000004</c:v>
                </c:pt>
                <c:pt idx="2776">
                  <c:v>-4.3898000000000001</c:v>
                </c:pt>
                <c:pt idx="2777">
                  <c:v>-4.4135999999999997</c:v>
                </c:pt>
                <c:pt idx="2778">
                  <c:v>-4.4367999999999999</c:v>
                </c:pt>
                <c:pt idx="2779">
                  <c:v>-4.4596999999999998</c:v>
                </c:pt>
                <c:pt idx="2780">
                  <c:v>-4.4820000000000002</c:v>
                </c:pt>
                <c:pt idx="2781">
                  <c:v>-4.5039999999999996</c:v>
                </c:pt>
                <c:pt idx="2782">
                  <c:v>-4.5255000000000001</c:v>
                </c:pt>
                <c:pt idx="2783">
                  <c:v>-4.5465</c:v>
                </c:pt>
                <c:pt idx="2784">
                  <c:v>-4.5670999999999999</c:v>
                </c:pt>
                <c:pt idx="2785">
                  <c:v>-4.5872000000000002</c:v>
                </c:pt>
                <c:pt idx="2786">
                  <c:v>-4.6069000000000004</c:v>
                </c:pt>
                <c:pt idx="2787">
                  <c:v>-4.6261000000000001</c:v>
                </c:pt>
                <c:pt idx="2788">
                  <c:v>-4.6448</c:v>
                </c:pt>
                <c:pt idx="2789">
                  <c:v>-4.6631</c:v>
                </c:pt>
                <c:pt idx="2790">
                  <c:v>-4.6809000000000003</c:v>
                </c:pt>
                <c:pt idx="2791">
                  <c:v>-4.6982999999999997</c:v>
                </c:pt>
                <c:pt idx="2792">
                  <c:v>-4.7150999999999996</c:v>
                </c:pt>
                <c:pt idx="2793">
                  <c:v>-4.7314999999999996</c:v>
                </c:pt>
                <c:pt idx="2794">
                  <c:v>-4.7474999999999996</c:v>
                </c:pt>
                <c:pt idx="2795">
                  <c:v>-4.7629000000000001</c:v>
                </c:pt>
                <c:pt idx="2796">
                  <c:v>-4.7778999999999998</c:v>
                </c:pt>
                <c:pt idx="2797">
                  <c:v>-4.7923999999999998</c:v>
                </c:pt>
                <c:pt idx="2798">
                  <c:v>-4.8064</c:v>
                </c:pt>
                <c:pt idx="2799">
                  <c:v>-4.82</c:v>
                </c:pt>
                <c:pt idx="2800">
                  <c:v>-4.8330000000000002</c:v>
                </c:pt>
                <c:pt idx="2801">
                  <c:v>-4.8456000000000001</c:v>
                </c:pt>
                <c:pt idx="2802">
                  <c:v>-4.8577000000000004</c:v>
                </c:pt>
                <c:pt idx="2803">
                  <c:v>-4.8693</c:v>
                </c:pt>
                <c:pt idx="2804">
                  <c:v>-4.8803999999999998</c:v>
                </c:pt>
                <c:pt idx="2805">
                  <c:v>-4.891</c:v>
                </c:pt>
                <c:pt idx="2806">
                  <c:v>-4.9012000000000002</c:v>
                </c:pt>
                <c:pt idx="2807">
                  <c:v>-4.9108000000000001</c:v>
                </c:pt>
                <c:pt idx="2808">
                  <c:v>-4.92</c:v>
                </c:pt>
                <c:pt idx="2809">
                  <c:v>-4.9286000000000003</c:v>
                </c:pt>
                <c:pt idx="2810">
                  <c:v>-4.9367999999999999</c:v>
                </c:pt>
                <c:pt idx="2811">
                  <c:v>-4.9444999999999997</c:v>
                </c:pt>
                <c:pt idx="2812">
                  <c:v>-4.9516999999999998</c:v>
                </c:pt>
                <c:pt idx="2813">
                  <c:v>-4.9584000000000001</c:v>
                </c:pt>
                <c:pt idx="2814">
                  <c:v>-4.9645999999999999</c:v>
                </c:pt>
                <c:pt idx="2815">
                  <c:v>-4.9702999999999999</c:v>
                </c:pt>
                <c:pt idx="2816">
                  <c:v>-4.9755000000000003</c:v>
                </c:pt>
                <c:pt idx="2817">
                  <c:v>-4.9802</c:v>
                </c:pt>
                <c:pt idx="2818">
                  <c:v>-4.9843999999999999</c:v>
                </c:pt>
                <c:pt idx="2819">
                  <c:v>-4.9881000000000002</c:v>
                </c:pt>
                <c:pt idx="2820">
                  <c:v>-4.9912999999999998</c:v>
                </c:pt>
                <c:pt idx="2821">
                  <c:v>-4.9939999999999998</c:v>
                </c:pt>
                <c:pt idx="2822">
                  <c:v>-4.9962</c:v>
                </c:pt>
                <c:pt idx="2823">
                  <c:v>-4.9978999999999996</c:v>
                </c:pt>
                <c:pt idx="2824">
                  <c:v>-4.9991000000000003</c:v>
                </c:pt>
                <c:pt idx="2825">
                  <c:v>-4.9997999999999996</c:v>
                </c:pt>
                <c:pt idx="2826">
                  <c:v>-5.0000999999999998</c:v>
                </c:pt>
                <c:pt idx="2827">
                  <c:v>-4.9997999999999996</c:v>
                </c:pt>
                <c:pt idx="2828">
                  <c:v>-4.9989999999999997</c:v>
                </c:pt>
                <c:pt idx="2829">
                  <c:v>-4.9977</c:v>
                </c:pt>
                <c:pt idx="2830">
                  <c:v>-4.9958999999999998</c:v>
                </c:pt>
                <c:pt idx="2831">
                  <c:v>-4.9935999999999998</c:v>
                </c:pt>
                <c:pt idx="2832">
                  <c:v>-4.9908000000000001</c:v>
                </c:pt>
                <c:pt idx="2833">
                  <c:v>-4.9874999999999998</c:v>
                </c:pt>
                <c:pt idx="2834">
                  <c:v>-4.9836999999999998</c:v>
                </c:pt>
                <c:pt idx="2835">
                  <c:v>-4.9794999999999998</c:v>
                </c:pt>
                <c:pt idx="2836">
                  <c:v>-4.9747000000000003</c:v>
                </c:pt>
                <c:pt idx="2837">
                  <c:v>-4.9694000000000003</c:v>
                </c:pt>
                <c:pt idx="2838">
                  <c:v>-4.9635999999999996</c:v>
                </c:pt>
                <c:pt idx="2839">
                  <c:v>-4.9573999999999998</c:v>
                </c:pt>
                <c:pt idx="2840">
                  <c:v>-4.9505999999999997</c:v>
                </c:pt>
                <c:pt idx="2841">
                  <c:v>-4.9432999999999998</c:v>
                </c:pt>
                <c:pt idx="2842">
                  <c:v>-4.9356</c:v>
                </c:pt>
                <c:pt idx="2843">
                  <c:v>-4.9272999999999998</c:v>
                </c:pt>
                <c:pt idx="2844">
                  <c:v>-4.9185999999999996</c:v>
                </c:pt>
                <c:pt idx="2845">
                  <c:v>-4.9093</c:v>
                </c:pt>
                <c:pt idx="2846">
                  <c:v>-4.8996000000000004</c:v>
                </c:pt>
                <c:pt idx="2847">
                  <c:v>-4.8894000000000002</c:v>
                </c:pt>
                <c:pt idx="2848">
                  <c:v>-4.8787000000000003</c:v>
                </c:pt>
                <c:pt idx="2849">
                  <c:v>-4.8674999999999997</c:v>
                </c:pt>
                <c:pt idx="2850">
                  <c:v>-4.8558000000000003</c:v>
                </c:pt>
                <c:pt idx="2851">
                  <c:v>-4.8436000000000003</c:v>
                </c:pt>
                <c:pt idx="2852">
                  <c:v>-4.8310000000000004</c:v>
                </c:pt>
                <c:pt idx="2853">
                  <c:v>-4.8178999999999998</c:v>
                </c:pt>
                <c:pt idx="2854">
                  <c:v>-4.8041999999999998</c:v>
                </c:pt>
                <c:pt idx="2855">
                  <c:v>-4.7900999999999998</c:v>
                </c:pt>
                <c:pt idx="2856">
                  <c:v>-4.7755999999999998</c:v>
                </c:pt>
                <c:pt idx="2857">
                  <c:v>-4.7605000000000004</c:v>
                </c:pt>
                <c:pt idx="2858">
                  <c:v>-4.7450000000000001</c:v>
                </c:pt>
                <c:pt idx="2859">
                  <c:v>-4.7290000000000001</c:v>
                </c:pt>
                <c:pt idx="2860">
                  <c:v>-4.7125000000000004</c:v>
                </c:pt>
                <c:pt idx="2861">
                  <c:v>-4.6955999999999998</c:v>
                </c:pt>
                <c:pt idx="2862">
                  <c:v>-4.6780999999999997</c:v>
                </c:pt>
                <c:pt idx="2863">
                  <c:v>-4.6603000000000003</c:v>
                </c:pt>
                <c:pt idx="2864">
                  <c:v>-4.6418999999999997</c:v>
                </c:pt>
                <c:pt idx="2865">
                  <c:v>-4.6231</c:v>
                </c:pt>
                <c:pt idx="2866">
                  <c:v>-4.6037999999999997</c:v>
                </c:pt>
                <c:pt idx="2867">
                  <c:v>-4.5841000000000003</c:v>
                </c:pt>
                <c:pt idx="2868">
                  <c:v>-4.5639000000000003</c:v>
                </c:pt>
                <c:pt idx="2869">
                  <c:v>-4.5431999999999997</c:v>
                </c:pt>
                <c:pt idx="2870">
                  <c:v>-4.5221</c:v>
                </c:pt>
                <c:pt idx="2871">
                  <c:v>-4.5006000000000004</c:v>
                </c:pt>
                <c:pt idx="2872">
                  <c:v>-4.4786000000000001</c:v>
                </c:pt>
                <c:pt idx="2873">
                  <c:v>-4.4561000000000002</c:v>
                </c:pt>
                <c:pt idx="2874">
                  <c:v>-4.4332000000000003</c:v>
                </c:pt>
                <c:pt idx="2875">
                  <c:v>-4.4099000000000004</c:v>
                </c:pt>
                <c:pt idx="2876">
                  <c:v>-4.3860999999999999</c:v>
                </c:pt>
                <c:pt idx="2877">
                  <c:v>-4.3617999999999997</c:v>
                </c:pt>
                <c:pt idx="2878">
                  <c:v>-4.3372000000000002</c:v>
                </c:pt>
                <c:pt idx="2879">
                  <c:v>-4.3121</c:v>
                </c:pt>
                <c:pt idx="2880">
                  <c:v>-4.2866</c:v>
                </c:pt>
                <c:pt idx="2881">
                  <c:v>-4.2606000000000002</c:v>
                </c:pt>
                <c:pt idx="2882">
                  <c:v>-4.2342000000000004</c:v>
                </c:pt>
                <c:pt idx="2883">
                  <c:v>-4.2073999999999998</c:v>
                </c:pt>
                <c:pt idx="2884">
                  <c:v>-4.1802000000000001</c:v>
                </c:pt>
                <c:pt idx="2885">
                  <c:v>-4.1525999999999996</c:v>
                </c:pt>
                <c:pt idx="2886">
                  <c:v>-4.1245000000000003</c:v>
                </c:pt>
                <c:pt idx="2887">
                  <c:v>-4.0960000000000001</c:v>
                </c:pt>
                <c:pt idx="2888">
                  <c:v>-4.0670999999999999</c:v>
                </c:pt>
                <c:pt idx="2889">
                  <c:v>-4.0378999999999996</c:v>
                </c:pt>
                <c:pt idx="2890">
                  <c:v>-4.0082000000000004</c:v>
                </c:pt>
                <c:pt idx="2891">
                  <c:v>-3.9781</c:v>
                </c:pt>
                <c:pt idx="2892">
                  <c:v>-3.9476</c:v>
                </c:pt>
                <c:pt idx="2893">
                  <c:v>-3.9167000000000001</c:v>
                </c:pt>
                <c:pt idx="2894">
                  <c:v>-3.8854000000000002</c:v>
                </c:pt>
                <c:pt idx="2895">
                  <c:v>-3.8538000000000001</c:v>
                </c:pt>
                <c:pt idx="2896">
                  <c:v>-3.8216999999999999</c:v>
                </c:pt>
                <c:pt idx="2897">
                  <c:v>-3.7892999999999999</c:v>
                </c:pt>
                <c:pt idx="2898">
                  <c:v>-3.7565</c:v>
                </c:pt>
                <c:pt idx="2899">
                  <c:v>-3.7233000000000001</c:v>
                </c:pt>
                <c:pt idx="2900">
                  <c:v>-3.6897000000000002</c:v>
                </c:pt>
                <c:pt idx="2901">
                  <c:v>-3.6558000000000002</c:v>
                </c:pt>
                <c:pt idx="2902">
                  <c:v>-3.6215000000000002</c:v>
                </c:pt>
                <c:pt idx="2903">
                  <c:v>-3.5868000000000002</c:v>
                </c:pt>
                <c:pt idx="2904">
                  <c:v>-3.5518000000000001</c:v>
                </c:pt>
                <c:pt idx="2905">
                  <c:v>-3.5165000000000002</c:v>
                </c:pt>
                <c:pt idx="2906">
                  <c:v>-3.4807000000000001</c:v>
                </c:pt>
                <c:pt idx="2907">
                  <c:v>-3.4447000000000001</c:v>
                </c:pt>
                <c:pt idx="2908">
                  <c:v>-3.4083000000000001</c:v>
                </c:pt>
                <c:pt idx="2909">
                  <c:v>-3.3715000000000002</c:v>
                </c:pt>
                <c:pt idx="2910">
                  <c:v>-3.3344</c:v>
                </c:pt>
                <c:pt idx="2911">
                  <c:v>-3.2970000000000002</c:v>
                </c:pt>
                <c:pt idx="2912">
                  <c:v>-3.2591999999999999</c:v>
                </c:pt>
                <c:pt idx="2913">
                  <c:v>-3.2212000000000001</c:v>
                </c:pt>
                <c:pt idx="2914">
                  <c:v>-3.1827000000000001</c:v>
                </c:pt>
                <c:pt idx="2915">
                  <c:v>-3.1440000000000001</c:v>
                </c:pt>
                <c:pt idx="2916">
                  <c:v>-3.105</c:v>
                </c:pt>
                <c:pt idx="2917">
                  <c:v>-3.0655999999999999</c:v>
                </c:pt>
                <c:pt idx="2918">
                  <c:v>-3.0259999999999998</c:v>
                </c:pt>
                <c:pt idx="2919">
                  <c:v>-2.9860000000000002</c:v>
                </c:pt>
                <c:pt idx="2920">
                  <c:v>-2.9458000000000002</c:v>
                </c:pt>
                <c:pt idx="2921">
                  <c:v>-2.9051999999999998</c:v>
                </c:pt>
                <c:pt idx="2922">
                  <c:v>-2.8643999999999998</c:v>
                </c:pt>
                <c:pt idx="2923">
                  <c:v>-2.8233000000000001</c:v>
                </c:pt>
                <c:pt idx="2924">
                  <c:v>-2.7818999999999998</c:v>
                </c:pt>
                <c:pt idx="2925">
                  <c:v>-2.7402000000000002</c:v>
                </c:pt>
                <c:pt idx="2926">
                  <c:v>-2.6981999999999999</c:v>
                </c:pt>
                <c:pt idx="2927">
                  <c:v>-2.6560000000000001</c:v>
                </c:pt>
                <c:pt idx="2928">
                  <c:v>-2.6135000000000002</c:v>
                </c:pt>
                <c:pt idx="2929">
                  <c:v>-2.5707</c:v>
                </c:pt>
                <c:pt idx="2930">
                  <c:v>-2.5276999999999998</c:v>
                </c:pt>
                <c:pt idx="2931">
                  <c:v>-2.4845000000000002</c:v>
                </c:pt>
                <c:pt idx="2932">
                  <c:v>-2.4409000000000001</c:v>
                </c:pt>
                <c:pt idx="2933">
                  <c:v>-2.3972000000000002</c:v>
                </c:pt>
                <c:pt idx="2934">
                  <c:v>-2.3532000000000002</c:v>
                </c:pt>
                <c:pt idx="2935">
                  <c:v>-2.3089</c:v>
                </c:pt>
                <c:pt idx="2936">
                  <c:v>-2.2645</c:v>
                </c:pt>
                <c:pt idx="2937">
                  <c:v>-2.2198000000000002</c:v>
                </c:pt>
                <c:pt idx="2938">
                  <c:v>-2.1749000000000001</c:v>
                </c:pt>
                <c:pt idx="2939">
                  <c:v>-2.1297000000000001</c:v>
                </c:pt>
                <c:pt idx="2940">
                  <c:v>-2.0844</c:v>
                </c:pt>
                <c:pt idx="2941">
                  <c:v>-2.0388999999999999</c:v>
                </c:pt>
                <c:pt idx="2942">
                  <c:v>-1.9931000000000001</c:v>
                </c:pt>
                <c:pt idx="2943">
                  <c:v>-1.9471000000000001</c:v>
                </c:pt>
                <c:pt idx="2944">
                  <c:v>-1.901</c:v>
                </c:pt>
                <c:pt idx="2945">
                  <c:v>-1.8547</c:v>
                </c:pt>
                <c:pt idx="2946">
                  <c:v>-1.8081</c:v>
                </c:pt>
                <c:pt idx="2947">
                  <c:v>-1.7614000000000001</c:v>
                </c:pt>
                <c:pt idx="2948">
                  <c:v>-1.7144999999999999</c:v>
                </c:pt>
                <c:pt idx="2949">
                  <c:v>-1.6675</c:v>
                </c:pt>
                <c:pt idx="2950">
                  <c:v>-1.6203000000000001</c:v>
                </c:pt>
                <c:pt idx="2951">
                  <c:v>-1.5729</c:v>
                </c:pt>
                <c:pt idx="2952">
                  <c:v>-1.5253000000000001</c:v>
                </c:pt>
                <c:pt idx="2953">
                  <c:v>-1.4776</c:v>
                </c:pt>
                <c:pt idx="2954">
                  <c:v>-1.4298</c:v>
                </c:pt>
                <c:pt idx="2955">
                  <c:v>-1.3817999999999999</c:v>
                </c:pt>
                <c:pt idx="2956">
                  <c:v>-1.3337000000000001</c:v>
                </c:pt>
                <c:pt idx="2957">
                  <c:v>-1.2854000000000001</c:v>
                </c:pt>
                <c:pt idx="2958">
                  <c:v>-1.2371000000000001</c:v>
                </c:pt>
                <c:pt idx="2959">
                  <c:v>-1.1886000000000001</c:v>
                </c:pt>
                <c:pt idx="2960">
                  <c:v>-1.1398999999999999</c:v>
                </c:pt>
                <c:pt idx="2961">
                  <c:v>-1.0911999999999999</c:v>
                </c:pt>
                <c:pt idx="2962">
                  <c:v>-1.0423</c:v>
                </c:pt>
                <c:pt idx="2963">
                  <c:v>-0.99339999999999995</c:v>
                </c:pt>
                <c:pt idx="2964">
                  <c:v>-0.94430000000000003</c:v>
                </c:pt>
                <c:pt idx="2965">
                  <c:v>-0.8952</c:v>
                </c:pt>
                <c:pt idx="2966">
                  <c:v>-0.84589999999999999</c:v>
                </c:pt>
                <c:pt idx="2967">
                  <c:v>-0.79659999999999997</c:v>
                </c:pt>
                <c:pt idx="2968">
                  <c:v>-0.74719999999999998</c:v>
                </c:pt>
                <c:pt idx="2969">
                  <c:v>-0.69769999999999999</c:v>
                </c:pt>
                <c:pt idx="2970">
                  <c:v>-0.6482</c:v>
                </c:pt>
                <c:pt idx="2971">
                  <c:v>-0.59860000000000002</c:v>
                </c:pt>
                <c:pt idx="2972">
                  <c:v>-0.54890000000000005</c:v>
                </c:pt>
                <c:pt idx="2973">
                  <c:v>-0.49919999999999998</c:v>
                </c:pt>
                <c:pt idx="2974">
                  <c:v>-0.44940000000000002</c:v>
                </c:pt>
                <c:pt idx="2975">
                  <c:v>-0.39960000000000001</c:v>
                </c:pt>
                <c:pt idx="2976">
                  <c:v>-0.34970000000000001</c:v>
                </c:pt>
                <c:pt idx="2977">
                  <c:v>-0.29980000000000001</c:v>
                </c:pt>
                <c:pt idx="2978">
                  <c:v>-0.24990000000000001</c:v>
                </c:pt>
                <c:pt idx="2979">
                  <c:v>-0.2</c:v>
                </c:pt>
                <c:pt idx="2980">
                  <c:v>-0.15</c:v>
                </c:pt>
                <c:pt idx="2981">
                  <c:v>-0.1</c:v>
                </c:pt>
                <c:pt idx="2982">
                  <c:v>-0.05</c:v>
                </c:pt>
                <c:pt idx="2983">
                  <c:v>0</c:v>
                </c:pt>
                <c:pt idx="2984">
                  <c:v>0.05</c:v>
                </c:pt>
                <c:pt idx="2985">
                  <c:v>0.1</c:v>
                </c:pt>
                <c:pt idx="2986">
                  <c:v>0.15</c:v>
                </c:pt>
                <c:pt idx="2987">
                  <c:v>0.19989999999999999</c:v>
                </c:pt>
                <c:pt idx="2988">
                  <c:v>0.24990000000000001</c:v>
                </c:pt>
                <c:pt idx="2989">
                  <c:v>0.29980000000000001</c:v>
                </c:pt>
                <c:pt idx="2990">
                  <c:v>0.34970000000000001</c:v>
                </c:pt>
                <c:pt idx="2991">
                  <c:v>0.39960000000000001</c:v>
                </c:pt>
                <c:pt idx="2992">
                  <c:v>0.44940000000000002</c:v>
                </c:pt>
                <c:pt idx="2993">
                  <c:v>0.49919999999999998</c:v>
                </c:pt>
                <c:pt idx="2994">
                  <c:v>0.54890000000000005</c:v>
                </c:pt>
                <c:pt idx="2995">
                  <c:v>0.59850000000000003</c:v>
                </c:pt>
                <c:pt idx="2996">
                  <c:v>0.6482</c:v>
                </c:pt>
                <c:pt idx="2997">
                  <c:v>0.69769999999999999</c:v>
                </c:pt>
                <c:pt idx="2998">
                  <c:v>0.74719999999999998</c:v>
                </c:pt>
              </c:numCache>
            </c:numRef>
          </c:yVal>
          <c:smooth val="0"/>
          <c:extLst>
            <c:ext xmlns:c16="http://schemas.microsoft.com/office/drawing/2014/chart" uri="{C3380CC4-5D6E-409C-BE32-E72D297353CC}">
              <c16:uniqueId val="{00000000-0BA6-416C-9B01-EB6C6F4ABCC6}"/>
            </c:ext>
          </c:extLst>
        </c:ser>
        <c:ser>
          <c:idx val="1"/>
          <c:order val="1"/>
          <c:tx>
            <c:strRef>
              <c:f>Hoja1!$C$1</c:f>
              <c:strCache>
                <c:ptCount val="1"/>
                <c:pt idx="0">
                  <c:v>c = 1000</c:v>
                </c:pt>
              </c:strCache>
            </c:strRef>
          </c:tx>
          <c:spPr>
            <a:ln w="19050" cap="rnd">
              <a:noFill/>
              <a:round/>
            </a:ln>
            <a:effectLst/>
          </c:spPr>
          <c:marker>
            <c:symbol val="circle"/>
            <c:size val="5"/>
            <c:spPr>
              <a:solidFill>
                <a:schemeClr val="accent2"/>
              </a:solidFill>
              <a:ln w="9525">
                <a:solidFill>
                  <a:schemeClr val="accent2"/>
                </a:solidFill>
              </a:ln>
              <a:effectLst/>
            </c:spPr>
          </c:marker>
          <c:xVal>
            <c:numRef>
              <c:f>Hoja1!$A$2:$A$3000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Hoja1!$C$2:$C$3000</c:f>
              <c:numCache>
                <c:formatCode>General</c:formatCode>
                <c:ptCount val="2999"/>
                <c:pt idx="0">
                  <c:v>4.9995000000000003</c:v>
                </c:pt>
                <c:pt idx="1">
                  <c:v>4.9984999999999999</c:v>
                </c:pt>
                <c:pt idx="2">
                  <c:v>4.9969999999999999</c:v>
                </c:pt>
                <c:pt idx="3">
                  <c:v>4.9950000000000001</c:v>
                </c:pt>
                <c:pt idx="4">
                  <c:v>4.9924999999999997</c:v>
                </c:pt>
                <c:pt idx="5">
                  <c:v>4.9896000000000003</c:v>
                </c:pt>
                <c:pt idx="6">
                  <c:v>4.9861000000000004</c:v>
                </c:pt>
                <c:pt idx="7">
                  <c:v>4.9821999999999997</c:v>
                </c:pt>
                <c:pt idx="8">
                  <c:v>4.9778000000000002</c:v>
                </c:pt>
                <c:pt idx="9">
                  <c:v>4.9729000000000001</c:v>
                </c:pt>
                <c:pt idx="10">
                  <c:v>4.9675000000000002</c:v>
                </c:pt>
                <c:pt idx="11">
                  <c:v>4.9615999999999998</c:v>
                </c:pt>
                <c:pt idx="12">
                  <c:v>4.9553000000000003</c:v>
                </c:pt>
                <c:pt idx="13">
                  <c:v>4.9485000000000001</c:v>
                </c:pt>
                <c:pt idx="14">
                  <c:v>4.9412000000000003</c:v>
                </c:pt>
                <c:pt idx="15">
                  <c:v>4.9335000000000004</c:v>
                </c:pt>
                <c:pt idx="16">
                  <c:v>4.9253</c:v>
                </c:pt>
                <c:pt idx="17">
                  <c:v>4.9165999999999999</c:v>
                </c:pt>
                <c:pt idx="18">
                  <c:v>4.9074999999999998</c:v>
                </c:pt>
                <c:pt idx="19">
                  <c:v>4.8979999999999997</c:v>
                </c:pt>
                <c:pt idx="20">
                  <c:v>4.8879999999999999</c:v>
                </c:pt>
                <c:pt idx="21">
                  <c:v>4.8775000000000004</c:v>
                </c:pt>
                <c:pt idx="22">
                  <c:v>4.8666</c:v>
                </c:pt>
                <c:pt idx="23">
                  <c:v>4.8552</c:v>
                </c:pt>
                <c:pt idx="24">
                  <c:v>4.8433999999999999</c:v>
                </c:pt>
                <c:pt idx="25">
                  <c:v>4.8311999999999999</c:v>
                </c:pt>
                <c:pt idx="26">
                  <c:v>4.8185000000000002</c:v>
                </c:pt>
                <c:pt idx="27">
                  <c:v>4.8053999999999997</c:v>
                </c:pt>
                <c:pt idx="28">
                  <c:v>4.7919</c:v>
                </c:pt>
                <c:pt idx="29">
                  <c:v>4.7779999999999996</c:v>
                </c:pt>
                <c:pt idx="30">
                  <c:v>4.7636000000000003</c:v>
                </c:pt>
                <c:pt idx="31">
                  <c:v>4.7488000000000001</c:v>
                </c:pt>
                <c:pt idx="32">
                  <c:v>4.7336</c:v>
                </c:pt>
                <c:pt idx="33">
                  <c:v>4.718</c:v>
                </c:pt>
                <c:pt idx="34">
                  <c:v>4.7019000000000002</c:v>
                </c:pt>
                <c:pt idx="35">
                  <c:v>4.6855000000000002</c:v>
                </c:pt>
                <c:pt idx="36">
                  <c:v>4.6687000000000003</c:v>
                </c:pt>
                <c:pt idx="37">
                  <c:v>4.6513999999999998</c:v>
                </c:pt>
                <c:pt idx="38">
                  <c:v>4.6337999999999999</c:v>
                </c:pt>
                <c:pt idx="39">
                  <c:v>4.6158000000000001</c:v>
                </c:pt>
                <c:pt idx="40">
                  <c:v>4.5974000000000004</c:v>
                </c:pt>
                <c:pt idx="41">
                  <c:v>4.5785999999999998</c:v>
                </c:pt>
                <c:pt idx="42">
                  <c:v>4.5594000000000001</c:v>
                </c:pt>
                <c:pt idx="43">
                  <c:v>4.5397999999999996</c:v>
                </c:pt>
                <c:pt idx="44">
                  <c:v>4.5198999999999998</c:v>
                </c:pt>
                <c:pt idx="45">
                  <c:v>4.4996</c:v>
                </c:pt>
                <c:pt idx="46">
                  <c:v>4.4789000000000003</c:v>
                </c:pt>
                <c:pt idx="47">
                  <c:v>4.4577999999999998</c:v>
                </c:pt>
                <c:pt idx="48">
                  <c:v>4.4363999999999999</c:v>
                </c:pt>
                <c:pt idx="49">
                  <c:v>4.4146999999999998</c:v>
                </c:pt>
                <c:pt idx="50">
                  <c:v>4.3925000000000001</c:v>
                </c:pt>
                <c:pt idx="51">
                  <c:v>4.3700999999999999</c:v>
                </c:pt>
                <c:pt idx="52">
                  <c:v>4.3472999999999997</c:v>
                </c:pt>
                <c:pt idx="53">
                  <c:v>4.3240999999999996</c:v>
                </c:pt>
                <c:pt idx="54">
                  <c:v>4.3006000000000002</c:v>
                </c:pt>
                <c:pt idx="55">
                  <c:v>4.2767999999999997</c:v>
                </c:pt>
                <c:pt idx="56">
                  <c:v>4.2526000000000002</c:v>
                </c:pt>
                <c:pt idx="57">
                  <c:v>4.2281000000000004</c:v>
                </c:pt>
                <c:pt idx="58">
                  <c:v>4.2032999999999996</c:v>
                </c:pt>
                <c:pt idx="59">
                  <c:v>4.1780999999999997</c:v>
                </c:pt>
                <c:pt idx="60">
                  <c:v>4.1527000000000003</c:v>
                </c:pt>
                <c:pt idx="61">
                  <c:v>4.1269</c:v>
                </c:pt>
                <c:pt idx="62">
                  <c:v>4.1007999999999996</c:v>
                </c:pt>
                <c:pt idx="63">
                  <c:v>4.0743999999999998</c:v>
                </c:pt>
                <c:pt idx="64">
                  <c:v>4.0476999999999999</c:v>
                </c:pt>
                <c:pt idx="65">
                  <c:v>4.0206999999999997</c:v>
                </c:pt>
                <c:pt idx="66">
                  <c:v>3.9935</c:v>
                </c:pt>
                <c:pt idx="67">
                  <c:v>3.9659</c:v>
                </c:pt>
                <c:pt idx="68">
                  <c:v>3.9380000000000002</c:v>
                </c:pt>
                <c:pt idx="69">
                  <c:v>3.9098999999999999</c:v>
                </c:pt>
                <c:pt idx="70">
                  <c:v>3.8815</c:v>
                </c:pt>
                <c:pt idx="71">
                  <c:v>3.8527999999999998</c:v>
                </c:pt>
                <c:pt idx="72">
                  <c:v>3.8237999999999999</c:v>
                </c:pt>
                <c:pt idx="73">
                  <c:v>3.7946</c:v>
                </c:pt>
                <c:pt idx="74">
                  <c:v>3.7650999999999999</c:v>
                </c:pt>
                <c:pt idx="75">
                  <c:v>3.7353000000000001</c:v>
                </c:pt>
                <c:pt idx="76">
                  <c:v>3.7052999999999998</c:v>
                </c:pt>
                <c:pt idx="77">
                  <c:v>3.6751</c:v>
                </c:pt>
                <c:pt idx="78">
                  <c:v>3.6446000000000001</c:v>
                </c:pt>
                <c:pt idx="79">
                  <c:v>3.6137999999999999</c:v>
                </c:pt>
                <c:pt idx="80">
                  <c:v>3.5828000000000002</c:v>
                </c:pt>
                <c:pt idx="81">
                  <c:v>3.5516000000000001</c:v>
                </c:pt>
                <c:pt idx="82">
                  <c:v>3.5202</c:v>
                </c:pt>
                <c:pt idx="83">
                  <c:v>3.4885000000000002</c:v>
                </c:pt>
                <c:pt idx="84">
                  <c:v>3.4565999999999999</c:v>
                </c:pt>
                <c:pt idx="85">
                  <c:v>3.4245000000000001</c:v>
                </c:pt>
                <c:pt idx="86">
                  <c:v>3.3921000000000001</c:v>
                </c:pt>
                <c:pt idx="87">
                  <c:v>3.3595999999999999</c:v>
                </c:pt>
                <c:pt idx="88">
                  <c:v>3.3268</c:v>
                </c:pt>
                <c:pt idx="89">
                  <c:v>3.2938999999999998</c:v>
                </c:pt>
                <c:pt idx="90">
                  <c:v>3.2608000000000001</c:v>
                </c:pt>
                <c:pt idx="91">
                  <c:v>3.2273999999999998</c:v>
                </c:pt>
                <c:pt idx="92">
                  <c:v>3.1939000000000002</c:v>
                </c:pt>
                <c:pt idx="93">
                  <c:v>3.1602000000000001</c:v>
                </c:pt>
                <c:pt idx="94">
                  <c:v>3.1263000000000001</c:v>
                </c:pt>
                <c:pt idx="95">
                  <c:v>3.0922000000000001</c:v>
                </c:pt>
                <c:pt idx="96">
                  <c:v>3.0579999999999998</c:v>
                </c:pt>
                <c:pt idx="97">
                  <c:v>3.0234999999999999</c:v>
                </c:pt>
                <c:pt idx="98">
                  <c:v>2.9889999999999999</c:v>
                </c:pt>
                <c:pt idx="99">
                  <c:v>2.9542000000000002</c:v>
                </c:pt>
                <c:pt idx="100">
                  <c:v>2.9192999999999998</c:v>
                </c:pt>
                <c:pt idx="101">
                  <c:v>2.8843000000000001</c:v>
                </c:pt>
                <c:pt idx="102">
                  <c:v>2.8491</c:v>
                </c:pt>
                <c:pt idx="103">
                  <c:v>2.8138000000000001</c:v>
                </c:pt>
                <c:pt idx="104">
                  <c:v>2.7783000000000002</c:v>
                </c:pt>
                <c:pt idx="105">
                  <c:v>2.7427000000000001</c:v>
                </c:pt>
                <c:pt idx="106">
                  <c:v>2.7069000000000001</c:v>
                </c:pt>
                <c:pt idx="107">
                  <c:v>2.6709999999999998</c:v>
                </c:pt>
                <c:pt idx="108">
                  <c:v>2.6349999999999998</c:v>
                </c:pt>
                <c:pt idx="109">
                  <c:v>2.5989</c:v>
                </c:pt>
                <c:pt idx="110">
                  <c:v>2.5627</c:v>
                </c:pt>
                <c:pt idx="111">
                  <c:v>2.5263</c:v>
                </c:pt>
                <c:pt idx="112">
                  <c:v>2.4899</c:v>
                </c:pt>
                <c:pt idx="113">
                  <c:v>2.4533</c:v>
                </c:pt>
                <c:pt idx="114">
                  <c:v>2.4167000000000001</c:v>
                </c:pt>
                <c:pt idx="115">
                  <c:v>2.3799000000000001</c:v>
                </c:pt>
                <c:pt idx="116">
                  <c:v>2.3431000000000002</c:v>
                </c:pt>
                <c:pt idx="117">
                  <c:v>2.3062</c:v>
                </c:pt>
                <c:pt idx="118">
                  <c:v>2.2690999999999999</c:v>
                </c:pt>
                <c:pt idx="119">
                  <c:v>2.2321</c:v>
                </c:pt>
                <c:pt idx="120">
                  <c:v>2.1949000000000001</c:v>
                </c:pt>
                <c:pt idx="121">
                  <c:v>2.1577000000000002</c:v>
                </c:pt>
                <c:pt idx="122">
                  <c:v>2.1204000000000001</c:v>
                </c:pt>
                <c:pt idx="123">
                  <c:v>2.0830000000000002</c:v>
                </c:pt>
                <c:pt idx="124">
                  <c:v>2.0455999999999999</c:v>
                </c:pt>
                <c:pt idx="125">
                  <c:v>2.0081000000000002</c:v>
                </c:pt>
                <c:pt idx="126">
                  <c:v>1.9705999999999999</c:v>
                </c:pt>
                <c:pt idx="127">
                  <c:v>1.9330000000000001</c:v>
                </c:pt>
                <c:pt idx="128">
                  <c:v>1.8954</c:v>
                </c:pt>
                <c:pt idx="129">
                  <c:v>1.8576999999999999</c:v>
                </c:pt>
                <c:pt idx="130">
                  <c:v>1.82</c:v>
                </c:pt>
                <c:pt idx="131">
                  <c:v>1.7823</c:v>
                </c:pt>
                <c:pt idx="132">
                  <c:v>1.7444999999999999</c:v>
                </c:pt>
                <c:pt idx="133">
                  <c:v>1.7068000000000001</c:v>
                </c:pt>
                <c:pt idx="134">
                  <c:v>1.669</c:v>
                </c:pt>
                <c:pt idx="135">
                  <c:v>1.6312</c:v>
                </c:pt>
                <c:pt idx="136">
                  <c:v>1.5932999999999999</c:v>
                </c:pt>
                <c:pt idx="137">
                  <c:v>1.5555000000000001</c:v>
                </c:pt>
                <c:pt idx="138">
                  <c:v>1.5177</c:v>
                </c:pt>
                <c:pt idx="139">
                  <c:v>1.4798</c:v>
                </c:pt>
                <c:pt idx="140">
                  <c:v>1.4419999999999999</c:v>
                </c:pt>
                <c:pt idx="141">
                  <c:v>1.4041999999999999</c:v>
                </c:pt>
                <c:pt idx="142">
                  <c:v>1.3664000000000001</c:v>
                </c:pt>
                <c:pt idx="143">
                  <c:v>1.3286</c:v>
                </c:pt>
                <c:pt idx="144">
                  <c:v>1.2907999999999999</c:v>
                </c:pt>
                <c:pt idx="145">
                  <c:v>1.2529999999999999</c:v>
                </c:pt>
                <c:pt idx="146">
                  <c:v>1.2153</c:v>
                </c:pt>
                <c:pt idx="147">
                  <c:v>1.1776</c:v>
                </c:pt>
                <c:pt idx="148">
                  <c:v>1.1398999999999999</c:v>
                </c:pt>
                <c:pt idx="149">
                  <c:v>1.1023000000000001</c:v>
                </c:pt>
                <c:pt idx="150">
                  <c:v>1.0647</c:v>
                </c:pt>
                <c:pt idx="151">
                  <c:v>1.0270999999999999</c:v>
                </c:pt>
                <c:pt idx="152">
                  <c:v>0.98960000000000004</c:v>
                </c:pt>
                <c:pt idx="153">
                  <c:v>0.95220000000000005</c:v>
                </c:pt>
                <c:pt idx="154">
                  <c:v>0.91479999999999995</c:v>
                </c:pt>
                <c:pt idx="155">
                  <c:v>0.87739999999999996</c:v>
                </c:pt>
                <c:pt idx="156">
                  <c:v>0.84019999999999995</c:v>
                </c:pt>
                <c:pt idx="157">
                  <c:v>0.80300000000000005</c:v>
                </c:pt>
                <c:pt idx="158">
                  <c:v>0.76580000000000004</c:v>
                </c:pt>
                <c:pt idx="159">
                  <c:v>0.72870000000000001</c:v>
                </c:pt>
                <c:pt idx="160">
                  <c:v>0.69169999999999998</c:v>
                </c:pt>
                <c:pt idx="161">
                  <c:v>0.65480000000000005</c:v>
                </c:pt>
                <c:pt idx="162">
                  <c:v>0.61799999999999999</c:v>
                </c:pt>
                <c:pt idx="163">
                  <c:v>0.58120000000000005</c:v>
                </c:pt>
                <c:pt idx="164">
                  <c:v>0.54459999999999997</c:v>
                </c:pt>
                <c:pt idx="165">
                  <c:v>0.50800000000000001</c:v>
                </c:pt>
                <c:pt idx="166">
                  <c:v>0.47149999999999997</c:v>
                </c:pt>
                <c:pt idx="167">
                  <c:v>0.43519999999999998</c:v>
                </c:pt>
                <c:pt idx="168">
                  <c:v>0.39889999999999998</c:v>
                </c:pt>
                <c:pt idx="169">
                  <c:v>0.36270000000000002</c:v>
                </c:pt>
                <c:pt idx="170">
                  <c:v>0.32669999999999999</c:v>
                </c:pt>
                <c:pt idx="171">
                  <c:v>0.29070000000000001</c:v>
                </c:pt>
                <c:pt idx="172">
                  <c:v>0.25490000000000002</c:v>
                </c:pt>
                <c:pt idx="173">
                  <c:v>0.21920000000000001</c:v>
                </c:pt>
                <c:pt idx="174">
                  <c:v>0.18360000000000001</c:v>
                </c:pt>
                <c:pt idx="175">
                  <c:v>0.14810000000000001</c:v>
                </c:pt>
                <c:pt idx="176">
                  <c:v>0.1128</c:v>
                </c:pt>
                <c:pt idx="177">
                  <c:v>7.7600000000000002E-2</c:v>
                </c:pt>
                <c:pt idx="178">
                  <c:v>4.2500000000000003E-2</c:v>
                </c:pt>
                <c:pt idx="179">
                  <c:v>7.4999999999999997E-3</c:v>
                </c:pt>
                <c:pt idx="180">
                  <c:v>-2.7300000000000001E-2</c:v>
                </c:pt>
                <c:pt idx="181">
                  <c:v>-6.1899999999999997E-2</c:v>
                </c:pt>
                <c:pt idx="182">
                  <c:v>-9.6500000000000002E-2</c:v>
                </c:pt>
                <c:pt idx="183">
                  <c:v>-0.1308</c:v>
                </c:pt>
                <c:pt idx="184">
                  <c:v>-0.16500000000000001</c:v>
                </c:pt>
                <c:pt idx="185">
                  <c:v>-0.1991</c:v>
                </c:pt>
                <c:pt idx="186">
                  <c:v>-0.23300000000000001</c:v>
                </c:pt>
                <c:pt idx="187">
                  <c:v>-0.26679999999999998</c:v>
                </c:pt>
                <c:pt idx="188">
                  <c:v>-0.3004</c:v>
                </c:pt>
                <c:pt idx="189">
                  <c:v>-0.33379999999999999</c:v>
                </c:pt>
                <c:pt idx="190">
                  <c:v>-0.36699999999999999</c:v>
                </c:pt>
                <c:pt idx="191">
                  <c:v>-0.40010000000000001</c:v>
                </c:pt>
                <c:pt idx="192">
                  <c:v>-0.433</c:v>
                </c:pt>
                <c:pt idx="193">
                  <c:v>-0.46579999999999999</c:v>
                </c:pt>
                <c:pt idx="194">
                  <c:v>-0.49830000000000002</c:v>
                </c:pt>
                <c:pt idx="195">
                  <c:v>-0.53069999999999995</c:v>
                </c:pt>
                <c:pt idx="196">
                  <c:v>-0.56289999999999996</c:v>
                </c:pt>
                <c:pt idx="197">
                  <c:v>-0.59489999999999998</c:v>
                </c:pt>
                <c:pt idx="198">
                  <c:v>-0.62680000000000002</c:v>
                </c:pt>
                <c:pt idx="199">
                  <c:v>-0.65839999999999999</c:v>
                </c:pt>
                <c:pt idx="200">
                  <c:v>-0.68989999999999996</c:v>
                </c:pt>
                <c:pt idx="201">
                  <c:v>-0.72109999999999996</c:v>
                </c:pt>
                <c:pt idx="202">
                  <c:v>-0.75219999999999998</c:v>
                </c:pt>
                <c:pt idx="203">
                  <c:v>-0.78300000000000003</c:v>
                </c:pt>
                <c:pt idx="204">
                  <c:v>-0.81369999999999998</c:v>
                </c:pt>
                <c:pt idx="205">
                  <c:v>-0.84409999999999996</c:v>
                </c:pt>
                <c:pt idx="206">
                  <c:v>-0.87439999999999996</c:v>
                </c:pt>
                <c:pt idx="207">
                  <c:v>-0.90439999999999998</c:v>
                </c:pt>
                <c:pt idx="208">
                  <c:v>-0.93420000000000003</c:v>
                </c:pt>
                <c:pt idx="209">
                  <c:v>-0.96379999999999999</c:v>
                </c:pt>
                <c:pt idx="210">
                  <c:v>-0.99319999999999997</c:v>
                </c:pt>
                <c:pt idx="211">
                  <c:v>-1.0224</c:v>
                </c:pt>
                <c:pt idx="212">
                  <c:v>-1.0513999999999999</c:v>
                </c:pt>
                <c:pt idx="213">
                  <c:v>-1.0801000000000001</c:v>
                </c:pt>
                <c:pt idx="214">
                  <c:v>-1.1086</c:v>
                </c:pt>
                <c:pt idx="215">
                  <c:v>-1.1369</c:v>
                </c:pt>
                <c:pt idx="216">
                  <c:v>-1.165</c:v>
                </c:pt>
                <c:pt idx="217">
                  <c:v>-1.1928000000000001</c:v>
                </c:pt>
                <c:pt idx="218">
                  <c:v>-1.2203999999999999</c:v>
                </c:pt>
                <c:pt idx="219">
                  <c:v>-1.2478</c:v>
                </c:pt>
                <c:pt idx="220">
                  <c:v>-1.2748999999999999</c:v>
                </c:pt>
                <c:pt idx="221">
                  <c:v>-1.3018000000000001</c:v>
                </c:pt>
                <c:pt idx="222">
                  <c:v>-1.3285</c:v>
                </c:pt>
                <c:pt idx="223">
                  <c:v>-1.3549</c:v>
                </c:pt>
                <c:pt idx="224">
                  <c:v>-1.3811</c:v>
                </c:pt>
                <c:pt idx="225">
                  <c:v>-1.407</c:v>
                </c:pt>
                <c:pt idx="226">
                  <c:v>-1.4327000000000001</c:v>
                </c:pt>
                <c:pt idx="227">
                  <c:v>-1.4581999999999999</c:v>
                </c:pt>
                <c:pt idx="228">
                  <c:v>-1.4834000000000001</c:v>
                </c:pt>
                <c:pt idx="229">
                  <c:v>-1.5083</c:v>
                </c:pt>
                <c:pt idx="230">
                  <c:v>-1.5329999999999999</c:v>
                </c:pt>
                <c:pt idx="231">
                  <c:v>-1.5575000000000001</c:v>
                </c:pt>
                <c:pt idx="232">
                  <c:v>-1.5817000000000001</c:v>
                </c:pt>
                <c:pt idx="233">
                  <c:v>-1.6055999999999999</c:v>
                </c:pt>
                <c:pt idx="234">
                  <c:v>-1.6293</c:v>
                </c:pt>
                <c:pt idx="235">
                  <c:v>-1.6527000000000001</c:v>
                </c:pt>
                <c:pt idx="236">
                  <c:v>-1.6758999999999999</c:v>
                </c:pt>
                <c:pt idx="237">
                  <c:v>-1.6988000000000001</c:v>
                </c:pt>
                <c:pt idx="238">
                  <c:v>-1.7215</c:v>
                </c:pt>
                <c:pt idx="239">
                  <c:v>-1.7438</c:v>
                </c:pt>
                <c:pt idx="240">
                  <c:v>-1.766</c:v>
                </c:pt>
                <c:pt idx="241">
                  <c:v>-1.7878000000000001</c:v>
                </c:pt>
                <c:pt idx="242">
                  <c:v>-1.8093999999999999</c:v>
                </c:pt>
                <c:pt idx="243">
                  <c:v>-1.8307</c:v>
                </c:pt>
                <c:pt idx="244">
                  <c:v>-1.8517999999999999</c:v>
                </c:pt>
                <c:pt idx="245">
                  <c:v>-1.8726</c:v>
                </c:pt>
                <c:pt idx="246">
                  <c:v>-1.8931</c:v>
                </c:pt>
                <c:pt idx="247">
                  <c:v>-1.9133</c:v>
                </c:pt>
                <c:pt idx="248">
                  <c:v>-1.9333</c:v>
                </c:pt>
                <c:pt idx="249">
                  <c:v>-1.9530000000000001</c:v>
                </c:pt>
                <c:pt idx="250">
                  <c:v>-1.9723999999999999</c:v>
                </c:pt>
                <c:pt idx="251">
                  <c:v>-1.9916</c:v>
                </c:pt>
                <c:pt idx="252">
                  <c:v>-2.0104000000000002</c:v>
                </c:pt>
                <c:pt idx="253">
                  <c:v>-2.0289999999999999</c:v>
                </c:pt>
                <c:pt idx="254">
                  <c:v>-2.0472999999999999</c:v>
                </c:pt>
                <c:pt idx="255">
                  <c:v>-2.0653999999999999</c:v>
                </c:pt>
                <c:pt idx="256">
                  <c:v>-2.0831</c:v>
                </c:pt>
                <c:pt idx="257">
                  <c:v>-2.1006</c:v>
                </c:pt>
                <c:pt idx="258">
                  <c:v>-2.1177999999999999</c:v>
                </c:pt>
                <c:pt idx="259">
                  <c:v>-2.1347999999999998</c:v>
                </c:pt>
                <c:pt idx="260">
                  <c:v>-2.1514000000000002</c:v>
                </c:pt>
                <c:pt idx="261">
                  <c:v>-2.1678000000000002</c:v>
                </c:pt>
                <c:pt idx="262">
                  <c:v>-2.1838000000000002</c:v>
                </c:pt>
                <c:pt idx="263">
                  <c:v>-2.1996000000000002</c:v>
                </c:pt>
                <c:pt idx="264">
                  <c:v>-2.2151000000000001</c:v>
                </c:pt>
                <c:pt idx="265">
                  <c:v>-2.2303999999999999</c:v>
                </c:pt>
                <c:pt idx="266">
                  <c:v>-2.2452999999999999</c:v>
                </c:pt>
                <c:pt idx="267">
                  <c:v>-2.2599999999999998</c:v>
                </c:pt>
                <c:pt idx="268">
                  <c:v>-2.2743000000000002</c:v>
                </c:pt>
                <c:pt idx="269">
                  <c:v>-2.2884000000000002</c:v>
                </c:pt>
                <c:pt idx="270">
                  <c:v>-2.3022</c:v>
                </c:pt>
                <c:pt idx="271">
                  <c:v>-2.3157000000000001</c:v>
                </c:pt>
                <c:pt idx="272">
                  <c:v>-2.3290000000000002</c:v>
                </c:pt>
                <c:pt idx="273">
                  <c:v>-2.3418999999999999</c:v>
                </c:pt>
                <c:pt idx="274">
                  <c:v>-2.3546</c:v>
                </c:pt>
                <c:pt idx="275">
                  <c:v>-2.367</c:v>
                </c:pt>
                <c:pt idx="276">
                  <c:v>-2.3791000000000002</c:v>
                </c:pt>
                <c:pt idx="277">
                  <c:v>-2.3908999999999998</c:v>
                </c:pt>
                <c:pt idx="278">
                  <c:v>-2.4024000000000001</c:v>
                </c:pt>
                <c:pt idx="279">
                  <c:v>-2.4136000000000002</c:v>
                </c:pt>
                <c:pt idx="280">
                  <c:v>-2.4245000000000001</c:v>
                </c:pt>
                <c:pt idx="281">
                  <c:v>-2.4352</c:v>
                </c:pt>
                <c:pt idx="282">
                  <c:v>-2.4456000000000002</c:v>
                </c:pt>
                <c:pt idx="283">
                  <c:v>-2.4557000000000002</c:v>
                </c:pt>
                <c:pt idx="284">
                  <c:v>-2.4655</c:v>
                </c:pt>
                <c:pt idx="285">
                  <c:v>-2.4750000000000001</c:v>
                </c:pt>
                <c:pt idx="286">
                  <c:v>-2.4842</c:v>
                </c:pt>
                <c:pt idx="287">
                  <c:v>-2.4931000000000001</c:v>
                </c:pt>
                <c:pt idx="288">
                  <c:v>-2.5017999999999998</c:v>
                </c:pt>
                <c:pt idx="289">
                  <c:v>-2.5102000000000002</c:v>
                </c:pt>
                <c:pt idx="290">
                  <c:v>-2.5183</c:v>
                </c:pt>
                <c:pt idx="291">
                  <c:v>-2.5261</c:v>
                </c:pt>
                <c:pt idx="292">
                  <c:v>-2.5335999999999999</c:v>
                </c:pt>
                <c:pt idx="293">
                  <c:v>-2.5407999999999999</c:v>
                </c:pt>
                <c:pt idx="294">
                  <c:v>-2.5478000000000001</c:v>
                </c:pt>
                <c:pt idx="295">
                  <c:v>-2.5545</c:v>
                </c:pt>
                <c:pt idx="296">
                  <c:v>-2.5608</c:v>
                </c:pt>
                <c:pt idx="297">
                  <c:v>-2.5669</c:v>
                </c:pt>
                <c:pt idx="298">
                  <c:v>-2.5728</c:v>
                </c:pt>
                <c:pt idx="299">
                  <c:v>-2.5783</c:v>
                </c:pt>
                <c:pt idx="300">
                  <c:v>-2.5836000000000001</c:v>
                </c:pt>
                <c:pt idx="301">
                  <c:v>-2.5886</c:v>
                </c:pt>
                <c:pt idx="302">
                  <c:v>-2.5933000000000002</c:v>
                </c:pt>
                <c:pt idx="303">
                  <c:v>-2.5977000000000001</c:v>
                </c:pt>
                <c:pt idx="304">
                  <c:v>-2.6019000000000001</c:v>
                </c:pt>
                <c:pt idx="305">
                  <c:v>-2.6057000000000001</c:v>
                </c:pt>
                <c:pt idx="306">
                  <c:v>-2.6093000000000002</c:v>
                </c:pt>
                <c:pt idx="307">
                  <c:v>-2.6126999999999998</c:v>
                </c:pt>
                <c:pt idx="308">
                  <c:v>-2.6156999999999999</c:v>
                </c:pt>
                <c:pt idx="309">
                  <c:v>-2.6185</c:v>
                </c:pt>
                <c:pt idx="310">
                  <c:v>-2.621</c:v>
                </c:pt>
                <c:pt idx="311">
                  <c:v>-2.6232000000000002</c:v>
                </c:pt>
                <c:pt idx="312">
                  <c:v>-2.6252</c:v>
                </c:pt>
                <c:pt idx="313">
                  <c:v>-2.6269</c:v>
                </c:pt>
                <c:pt idx="314">
                  <c:v>-2.6282999999999999</c:v>
                </c:pt>
                <c:pt idx="315">
                  <c:v>-2.6294</c:v>
                </c:pt>
                <c:pt idx="316">
                  <c:v>-2.6303000000000001</c:v>
                </c:pt>
                <c:pt idx="317">
                  <c:v>-2.6309</c:v>
                </c:pt>
                <c:pt idx="318">
                  <c:v>-2.6313</c:v>
                </c:pt>
                <c:pt idx="319">
                  <c:v>-2.6314000000000002</c:v>
                </c:pt>
                <c:pt idx="320">
                  <c:v>-2.6312000000000002</c:v>
                </c:pt>
                <c:pt idx="321">
                  <c:v>-2.6307999999999998</c:v>
                </c:pt>
                <c:pt idx="322">
                  <c:v>-2.6301000000000001</c:v>
                </c:pt>
                <c:pt idx="323">
                  <c:v>-2.6291000000000002</c:v>
                </c:pt>
                <c:pt idx="324">
                  <c:v>-2.6278999999999999</c:v>
                </c:pt>
                <c:pt idx="325">
                  <c:v>-2.6263999999999998</c:v>
                </c:pt>
                <c:pt idx="326">
                  <c:v>-2.6246999999999998</c:v>
                </c:pt>
                <c:pt idx="327">
                  <c:v>-2.6227</c:v>
                </c:pt>
                <c:pt idx="328">
                  <c:v>-2.6204000000000001</c:v>
                </c:pt>
                <c:pt idx="329">
                  <c:v>-2.6179000000000001</c:v>
                </c:pt>
                <c:pt idx="330">
                  <c:v>-2.6152000000000002</c:v>
                </c:pt>
                <c:pt idx="331">
                  <c:v>-2.6122000000000001</c:v>
                </c:pt>
                <c:pt idx="332">
                  <c:v>-2.6089000000000002</c:v>
                </c:pt>
                <c:pt idx="333">
                  <c:v>-2.6053999999999999</c:v>
                </c:pt>
                <c:pt idx="334">
                  <c:v>-2.6017000000000001</c:v>
                </c:pt>
                <c:pt idx="335">
                  <c:v>-2.5977000000000001</c:v>
                </c:pt>
                <c:pt idx="336">
                  <c:v>-2.5935000000000001</c:v>
                </c:pt>
                <c:pt idx="337">
                  <c:v>-2.589</c:v>
                </c:pt>
                <c:pt idx="338">
                  <c:v>-2.5842999999999998</c:v>
                </c:pt>
                <c:pt idx="339">
                  <c:v>-2.5792999999999999</c:v>
                </c:pt>
                <c:pt idx="340">
                  <c:v>-2.5741000000000001</c:v>
                </c:pt>
                <c:pt idx="341">
                  <c:v>-2.5687000000000002</c:v>
                </c:pt>
                <c:pt idx="342">
                  <c:v>-2.5630000000000002</c:v>
                </c:pt>
                <c:pt idx="343">
                  <c:v>-2.5571000000000002</c:v>
                </c:pt>
                <c:pt idx="344">
                  <c:v>-2.5510000000000002</c:v>
                </c:pt>
                <c:pt idx="345">
                  <c:v>-2.5446</c:v>
                </c:pt>
                <c:pt idx="346">
                  <c:v>-2.5381</c:v>
                </c:pt>
                <c:pt idx="347">
                  <c:v>-2.5312000000000001</c:v>
                </c:pt>
                <c:pt idx="348">
                  <c:v>-2.5242</c:v>
                </c:pt>
                <c:pt idx="349">
                  <c:v>-2.5169000000000001</c:v>
                </c:pt>
                <c:pt idx="350">
                  <c:v>-2.5093999999999999</c:v>
                </c:pt>
                <c:pt idx="351">
                  <c:v>-2.5017</c:v>
                </c:pt>
                <c:pt idx="352">
                  <c:v>-2.4937999999999998</c:v>
                </c:pt>
                <c:pt idx="353">
                  <c:v>-2.4855999999999998</c:v>
                </c:pt>
                <c:pt idx="354">
                  <c:v>-2.4773000000000001</c:v>
                </c:pt>
                <c:pt idx="355">
                  <c:v>-2.4687000000000001</c:v>
                </c:pt>
                <c:pt idx="356">
                  <c:v>-2.4599000000000002</c:v>
                </c:pt>
                <c:pt idx="357">
                  <c:v>-2.4508999999999999</c:v>
                </c:pt>
                <c:pt idx="358">
                  <c:v>-2.4417</c:v>
                </c:pt>
                <c:pt idx="359">
                  <c:v>-2.4323000000000001</c:v>
                </c:pt>
                <c:pt idx="360">
                  <c:v>-2.4226999999999999</c:v>
                </c:pt>
                <c:pt idx="361">
                  <c:v>-2.4127999999999998</c:v>
                </c:pt>
                <c:pt idx="362">
                  <c:v>-2.4028</c:v>
                </c:pt>
                <c:pt idx="363">
                  <c:v>-2.3925999999999998</c:v>
                </c:pt>
                <c:pt idx="364">
                  <c:v>-2.3820999999999999</c:v>
                </c:pt>
                <c:pt idx="365">
                  <c:v>-2.3715000000000002</c:v>
                </c:pt>
                <c:pt idx="366">
                  <c:v>-2.3607</c:v>
                </c:pt>
                <c:pt idx="367">
                  <c:v>-2.3496999999999999</c:v>
                </c:pt>
                <c:pt idx="368">
                  <c:v>-2.3384999999999998</c:v>
                </c:pt>
                <c:pt idx="369">
                  <c:v>-2.3271000000000002</c:v>
                </c:pt>
                <c:pt idx="370">
                  <c:v>-2.3155000000000001</c:v>
                </c:pt>
                <c:pt idx="371">
                  <c:v>-2.3037000000000001</c:v>
                </c:pt>
                <c:pt idx="372">
                  <c:v>-2.2917999999999998</c:v>
                </c:pt>
                <c:pt idx="373">
                  <c:v>-2.2797000000000001</c:v>
                </c:pt>
                <c:pt idx="374">
                  <c:v>-2.2673999999999999</c:v>
                </c:pt>
                <c:pt idx="375">
                  <c:v>-2.2549000000000001</c:v>
                </c:pt>
                <c:pt idx="376">
                  <c:v>-2.2422</c:v>
                </c:pt>
                <c:pt idx="377">
                  <c:v>-2.2294</c:v>
                </c:pt>
                <c:pt idx="378">
                  <c:v>-2.2164000000000001</c:v>
                </c:pt>
                <c:pt idx="379">
                  <c:v>-2.2031999999999998</c:v>
                </c:pt>
                <c:pt idx="380">
                  <c:v>-2.1898</c:v>
                </c:pt>
                <c:pt idx="381">
                  <c:v>-2.1762999999999999</c:v>
                </c:pt>
                <c:pt idx="382">
                  <c:v>-2.1627000000000001</c:v>
                </c:pt>
                <c:pt idx="383">
                  <c:v>-2.1488</c:v>
                </c:pt>
                <c:pt idx="384">
                  <c:v>-2.1347999999999998</c:v>
                </c:pt>
                <c:pt idx="385">
                  <c:v>-2.1206999999999998</c:v>
                </c:pt>
                <c:pt idx="386">
                  <c:v>-2.1063999999999998</c:v>
                </c:pt>
                <c:pt idx="387">
                  <c:v>-2.0918999999999999</c:v>
                </c:pt>
                <c:pt idx="388">
                  <c:v>-2.0773000000000001</c:v>
                </c:pt>
                <c:pt idx="389">
                  <c:v>-2.0625</c:v>
                </c:pt>
                <c:pt idx="390">
                  <c:v>-2.0476000000000001</c:v>
                </c:pt>
                <c:pt idx="391">
                  <c:v>-2.0326</c:v>
                </c:pt>
                <c:pt idx="392">
                  <c:v>-2.0173999999999999</c:v>
                </c:pt>
                <c:pt idx="393">
                  <c:v>-2.0019999999999998</c:v>
                </c:pt>
                <c:pt idx="394">
                  <c:v>-1.9865999999999999</c:v>
                </c:pt>
                <c:pt idx="395">
                  <c:v>-1.9709000000000001</c:v>
                </c:pt>
                <c:pt idx="396">
                  <c:v>-1.9552</c:v>
                </c:pt>
                <c:pt idx="397">
                  <c:v>-1.9393</c:v>
                </c:pt>
                <c:pt idx="398">
                  <c:v>-1.9233</c:v>
                </c:pt>
                <c:pt idx="399">
                  <c:v>-1.9072</c:v>
                </c:pt>
                <c:pt idx="400">
                  <c:v>-1.8909</c:v>
                </c:pt>
                <c:pt idx="401">
                  <c:v>-1.8745000000000001</c:v>
                </c:pt>
                <c:pt idx="402">
                  <c:v>-1.8580000000000001</c:v>
                </c:pt>
                <c:pt idx="403">
                  <c:v>-1.8413999999999999</c:v>
                </c:pt>
                <c:pt idx="404">
                  <c:v>-1.8246</c:v>
                </c:pt>
                <c:pt idx="405">
                  <c:v>-1.8078000000000001</c:v>
                </c:pt>
                <c:pt idx="406">
                  <c:v>-1.7907999999999999</c:v>
                </c:pt>
                <c:pt idx="407">
                  <c:v>-1.7737000000000001</c:v>
                </c:pt>
                <c:pt idx="408">
                  <c:v>-1.7565</c:v>
                </c:pt>
                <c:pt idx="409">
                  <c:v>-1.7392000000000001</c:v>
                </c:pt>
                <c:pt idx="410">
                  <c:v>-1.7218</c:v>
                </c:pt>
                <c:pt idx="411">
                  <c:v>-1.7042999999999999</c:v>
                </c:pt>
                <c:pt idx="412">
                  <c:v>-1.6866000000000001</c:v>
                </c:pt>
                <c:pt idx="413">
                  <c:v>-1.6689000000000001</c:v>
                </c:pt>
                <c:pt idx="414">
                  <c:v>-1.6511</c:v>
                </c:pt>
                <c:pt idx="415">
                  <c:v>-1.6332</c:v>
                </c:pt>
                <c:pt idx="416">
                  <c:v>-1.6152</c:v>
                </c:pt>
                <c:pt idx="417">
                  <c:v>-1.5972</c:v>
                </c:pt>
                <c:pt idx="418">
                  <c:v>-1.579</c:v>
                </c:pt>
                <c:pt idx="419">
                  <c:v>-1.5607</c:v>
                </c:pt>
                <c:pt idx="420">
                  <c:v>-1.5424</c:v>
                </c:pt>
                <c:pt idx="421">
                  <c:v>-1.524</c:v>
                </c:pt>
                <c:pt idx="422">
                  <c:v>-1.5055000000000001</c:v>
                </c:pt>
                <c:pt idx="423">
                  <c:v>-1.4869000000000001</c:v>
                </c:pt>
                <c:pt idx="424">
                  <c:v>-1.4682999999999999</c:v>
                </c:pt>
                <c:pt idx="425">
                  <c:v>-1.4495</c:v>
                </c:pt>
                <c:pt idx="426">
                  <c:v>-1.4307000000000001</c:v>
                </c:pt>
                <c:pt idx="427">
                  <c:v>-1.4118999999999999</c:v>
                </c:pt>
                <c:pt idx="428">
                  <c:v>-1.393</c:v>
                </c:pt>
                <c:pt idx="429">
                  <c:v>-1.3740000000000001</c:v>
                </c:pt>
                <c:pt idx="430">
                  <c:v>-1.3549</c:v>
                </c:pt>
                <c:pt idx="431">
                  <c:v>-1.3358000000000001</c:v>
                </c:pt>
                <c:pt idx="432">
                  <c:v>-1.3167</c:v>
                </c:pt>
                <c:pt idx="433">
                  <c:v>-1.2974000000000001</c:v>
                </c:pt>
                <c:pt idx="434">
                  <c:v>-1.2782</c:v>
                </c:pt>
                <c:pt idx="435">
                  <c:v>-1.2587999999999999</c:v>
                </c:pt>
                <c:pt idx="436">
                  <c:v>-1.2395</c:v>
                </c:pt>
                <c:pt idx="437">
                  <c:v>-1.22</c:v>
                </c:pt>
                <c:pt idx="438">
                  <c:v>-1.2005999999999999</c:v>
                </c:pt>
                <c:pt idx="439">
                  <c:v>-1.1811</c:v>
                </c:pt>
                <c:pt idx="440">
                  <c:v>-1.1615</c:v>
                </c:pt>
                <c:pt idx="441">
                  <c:v>-1.1418999999999999</c:v>
                </c:pt>
                <c:pt idx="442">
                  <c:v>-1.1223000000000001</c:v>
                </c:pt>
                <c:pt idx="443">
                  <c:v>-1.1027</c:v>
                </c:pt>
                <c:pt idx="444">
                  <c:v>-1.083</c:v>
                </c:pt>
                <c:pt idx="445">
                  <c:v>-1.0632999999999999</c:v>
                </c:pt>
                <c:pt idx="446">
                  <c:v>-1.0435000000000001</c:v>
                </c:pt>
                <c:pt idx="447">
                  <c:v>-1.0238</c:v>
                </c:pt>
                <c:pt idx="448">
                  <c:v>-1.004</c:v>
                </c:pt>
                <c:pt idx="449">
                  <c:v>-0.98419999999999996</c:v>
                </c:pt>
                <c:pt idx="450">
                  <c:v>-0.96430000000000005</c:v>
                </c:pt>
                <c:pt idx="451">
                  <c:v>-0.94450000000000001</c:v>
                </c:pt>
                <c:pt idx="452">
                  <c:v>-0.92459999999999998</c:v>
                </c:pt>
                <c:pt idx="453">
                  <c:v>-0.90469999999999995</c:v>
                </c:pt>
                <c:pt idx="454">
                  <c:v>-0.88490000000000002</c:v>
                </c:pt>
                <c:pt idx="455">
                  <c:v>-0.86499999999999999</c:v>
                </c:pt>
                <c:pt idx="456">
                  <c:v>-0.84509999999999996</c:v>
                </c:pt>
                <c:pt idx="457">
                  <c:v>-0.82509999999999994</c:v>
                </c:pt>
                <c:pt idx="458">
                  <c:v>-0.80520000000000003</c:v>
                </c:pt>
                <c:pt idx="459">
                  <c:v>-0.7853</c:v>
                </c:pt>
                <c:pt idx="460">
                  <c:v>-0.76539999999999997</c:v>
                </c:pt>
                <c:pt idx="461">
                  <c:v>-0.74550000000000005</c:v>
                </c:pt>
                <c:pt idx="462">
                  <c:v>-0.72560000000000002</c:v>
                </c:pt>
                <c:pt idx="463">
                  <c:v>-0.70569999999999999</c:v>
                </c:pt>
                <c:pt idx="464">
                  <c:v>-0.68579999999999997</c:v>
                </c:pt>
                <c:pt idx="465">
                  <c:v>-0.66590000000000005</c:v>
                </c:pt>
                <c:pt idx="466">
                  <c:v>-0.64610000000000001</c:v>
                </c:pt>
                <c:pt idx="467">
                  <c:v>-0.62619999999999998</c:v>
                </c:pt>
                <c:pt idx="468">
                  <c:v>-0.60640000000000005</c:v>
                </c:pt>
                <c:pt idx="469">
                  <c:v>-0.58660000000000001</c:v>
                </c:pt>
                <c:pt idx="470">
                  <c:v>-0.56679999999999997</c:v>
                </c:pt>
                <c:pt idx="471">
                  <c:v>-0.54700000000000004</c:v>
                </c:pt>
                <c:pt idx="472">
                  <c:v>-0.52729999999999999</c:v>
                </c:pt>
                <c:pt idx="473">
                  <c:v>-0.50760000000000005</c:v>
                </c:pt>
                <c:pt idx="474">
                  <c:v>-0.4879</c:v>
                </c:pt>
                <c:pt idx="475">
                  <c:v>-0.46820000000000001</c:v>
                </c:pt>
                <c:pt idx="476">
                  <c:v>-0.4486</c:v>
                </c:pt>
                <c:pt idx="477">
                  <c:v>-0.42899999999999999</c:v>
                </c:pt>
                <c:pt idx="478">
                  <c:v>-0.40939999999999999</c:v>
                </c:pt>
                <c:pt idx="479">
                  <c:v>-0.38990000000000002</c:v>
                </c:pt>
                <c:pt idx="480">
                  <c:v>-0.37040000000000001</c:v>
                </c:pt>
                <c:pt idx="481">
                  <c:v>-0.35099999999999998</c:v>
                </c:pt>
                <c:pt idx="482">
                  <c:v>-0.33160000000000001</c:v>
                </c:pt>
                <c:pt idx="483">
                  <c:v>-0.31219999999999998</c:v>
                </c:pt>
                <c:pt idx="484">
                  <c:v>-0.29289999999999999</c:v>
                </c:pt>
                <c:pt idx="485">
                  <c:v>-0.2737</c:v>
                </c:pt>
                <c:pt idx="486">
                  <c:v>-0.2545</c:v>
                </c:pt>
                <c:pt idx="487">
                  <c:v>-0.23530000000000001</c:v>
                </c:pt>
                <c:pt idx="488">
                  <c:v>-0.2162</c:v>
                </c:pt>
                <c:pt idx="489">
                  <c:v>-0.1971</c:v>
                </c:pt>
                <c:pt idx="490">
                  <c:v>-0.17810000000000001</c:v>
                </c:pt>
                <c:pt idx="491">
                  <c:v>-0.15920000000000001</c:v>
                </c:pt>
                <c:pt idx="492">
                  <c:v>-0.14030000000000001</c:v>
                </c:pt>
                <c:pt idx="493">
                  <c:v>-0.1215</c:v>
                </c:pt>
                <c:pt idx="494">
                  <c:v>-0.1028</c:v>
                </c:pt>
                <c:pt idx="495">
                  <c:v>-8.4099999999999994E-2</c:v>
                </c:pt>
                <c:pt idx="496">
                  <c:v>-6.54E-2</c:v>
                </c:pt>
                <c:pt idx="497">
                  <c:v>-4.6899999999999997E-2</c:v>
                </c:pt>
                <c:pt idx="498">
                  <c:v>-2.8400000000000002E-2</c:v>
                </c:pt>
                <c:pt idx="499">
                  <c:v>-0.01</c:v>
                </c:pt>
                <c:pt idx="500">
                  <c:v>8.3000000000000001E-3</c:v>
                </c:pt>
                <c:pt idx="501">
                  <c:v>2.6599999999999999E-2</c:v>
                </c:pt>
                <c:pt idx="502">
                  <c:v>4.48E-2</c:v>
                </c:pt>
                <c:pt idx="503">
                  <c:v>6.2899999999999998E-2</c:v>
                </c:pt>
                <c:pt idx="504">
                  <c:v>8.1000000000000003E-2</c:v>
                </c:pt>
                <c:pt idx="505">
                  <c:v>9.8900000000000002E-2</c:v>
                </c:pt>
                <c:pt idx="506">
                  <c:v>0.1168</c:v>
                </c:pt>
                <c:pt idx="507">
                  <c:v>0.1346</c:v>
                </c:pt>
                <c:pt idx="508">
                  <c:v>0.15229999999999999</c:v>
                </c:pt>
                <c:pt idx="509">
                  <c:v>0.1699</c:v>
                </c:pt>
                <c:pt idx="510">
                  <c:v>0.18740000000000001</c:v>
                </c:pt>
                <c:pt idx="511">
                  <c:v>0.2049</c:v>
                </c:pt>
                <c:pt idx="512">
                  <c:v>0.22220000000000001</c:v>
                </c:pt>
                <c:pt idx="513">
                  <c:v>0.23949999999999999</c:v>
                </c:pt>
                <c:pt idx="514">
                  <c:v>0.25659999999999999</c:v>
                </c:pt>
                <c:pt idx="515">
                  <c:v>0.2737</c:v>
                </c:pt>
                <c:pt idx="516">
                  <c:v>0.29070000000000001</c:v>
                </c:pt>
                <c:pt idx="517">
                  <c:v>0.30759999999999998</c:v>
                </c:pt>
                <c:pt idx="518">
                  <c:v>0.32440000000000002</c:v>
                </c:pt>
                <c:pt idx="519">
                  <c:v>0.34100000000000003</c:v>
                </c:pt>
                <c:pt idx="520">
                  <c:v>0.35759999999999997</c:v>
                </c:pt>
                <c:pt idx="521">
                  <c:v>0.37409999999999999</c:v>
                </c:pt>
                <c:pt idx="522">
                  <c:v>0.39050000000000001</c:v>
                </c:pt>
                <c:pt idx="523">
                  <c:v>0.40679999999999999</c:v>
                </c:pt>
                <c:pt idx="524">
                  <c:v>0.4229</c:v>
                </c:pt>
                <c:pt idx="525">
                  <c:v>0.439</c:v>
                </c:pt>
                <c:pt idx="526">
                  <c:v>0.45490000000000003</c:v>
                </c:pt>
                <c:pt idx="527">
                  <c:v>0.4708</c:v>
                </c:pt>
                <c:pt idx="528">
                  <c:v>0.48649999999999999</c:v>
                </c:pt>
                <c:pt idx="529">
                  <c:v>0.50209999999999999</c:v>
                </c:pt>
                <c:pt idx="530">
                  <c:v>0.51759999999999995</c:v>
                </c:pt>
                <c:pt idx="531">
                  <c:v>0.53300000000000003</c:v>
                </c:pt>
                <c:pt idx="532">
                  <c:v>0.54830000000000001</c:v>
                </c:pt>
                <c:pt idx="533">
                  <c:v>0.5635</c:v>
                </c:pt>
                <c:pt idx="534">
                  <c:v>0.57850000000000001</c:v>
                </c:pt>
                <c:pt idx="535">
                  <c:v>0.59340000000000004</c:v>
                </c:pt>
                <c:pt idx="536">
                  <c:v>0.60819999999999996</c:v>
                </c:pt>
                <c:pt idx="537">
                  <c:v>0.62290000000000001</c:v>
                </c:pt>
                <c:pt idx="538">
                  <c:v>0.63749999999999996</c:v>
                </c:pt>
                <c:pt idx="539">
                  <c:v>0.65190000000000003</c:v>
                </c:pt>
                <c:pt idx="540">
                  <c:v>0.6663</c:v>
                </c:pt>
                <c:pt idx="541">
                  <c:v>0.68049999999999999</c:v>
                </c:pt>
                <c:pt idx="542">
                  <c:v>0.69450000000000001</c:v>
                </c:pt>
                <c:pt idx="543">
                  <c:v>0.70850000000000002</c:v>
                </c:pt>
                <c:pt idx="544">
                  <c:v>0.72230000000000005</c:v>
                </c:pt>
                <c:pt idx="545">
                  <c:v>0.73599999999999999</c:v>
                </c:pt>
                <c:pt idx="546">
                  <c:v>0.74960000000000004</c:v>
                </c:pt>
                <c:pt idx="547">
                  <c:v>0.76300000000000001</c:v>
                </c:pt>
                <c:pt idx="548">
                  <c:v>0.77629999999999999</c:v>
                </c:pt>
                <c:pt idx="549">
                  <c:v>0.78949999999999998</c:v>
                </c:pt>
                <c:pt idx="550">
                  <c:v>0.80249999999999999</c:v>
                </c:pt>
                <c:pt idx="551">
                  <c:v>0.81540000000000001</c:v>
                </c:pt>
                <c:pt idx="552">
                  <c:v>0.82820000000000005</c:v>
                </c:pt>
                <c:pt idx="553">
                  <c:v>0.84089999999999998</c:v>
                </c:pt>
                <c:pt idx="554">
                  <c:v>0.85340000000000005</c:v>
                </c:pt>
                <c:pt idx="555">
                  <c:v>0.86570000000000003</c:v>
                </c:pt>
                <c:pt idx="556">
                  <c:v>0.878</c:v>
                </c:pt>
                <c:pt idx="557">
                  <c:v>0.8901</c:v>
                </c:pt>
                <c:pt idx="558">
                  <c:v>0.90210000000000001</c:v>
                </c:pt>
                <c:pt idx="559">
                  <c:v>0.91390000000000005</c:v>
                </c:pt>
                <c:pt idx="560">
                  <c:v>0.92559999999999998</c:v>
                </c:pt>
                <c:pt idx="561">
                  <c:v>0.93710000000000004</c:v>
                </c:pt>
                <c:pt idx="562">
                  <c:v>0.94850000000000001</c:v>
                </c:pt>
                <c:pt idx="563">
                  <c:v>0.95979999999999999</c:v>
                </c:pt>
                <c:pt idx="564">
                  <c:v>0.97089999999999999</c:v>
                </c:pt>
                <c:pt idx="565">
                  <c:v>0.9819</c:v>
                </c:pt>
                <c:pt idx="566">
                  <c:v>0.99270000000000003</c:v>
                </c:pt>
                <c:pt idx="567">
                  <c:v>1.0034000000000001</c:v>
                </c:pt>
                <c:pt idx="568">
                  <c:v>1.014</c:v>
                </c:pt>
                <c:pt idx="569">
                  <c:v>1.0244</c:v>
                </c:pt>
                <c:pt idx="570">
                  <c:v>1.0347</c:v>
                </c:pt>
                <c:pt idx="571">
                  <c:v>1.0448</c:v>
                </c:pt>
                <c:pt idx="572">
                  <c:v>1.0548</c:v>
                </c:pt>
                <c:pt idx="573">
                  <c:v>1.0646</c:v>
                </c:pt>
                <c:pt idx="574">
                  <c:v>1.0743</c:v>
                </c:pt>
                <c:pt idx="575">
                  <c:v>1.0838000000000001</c:v>
                </c:pt>
                <c:pt idx="576">
                  <c:v>1.0931999999999999</c:v>
                </c:pt>
                <c:pt idx="577">
                  <c:v>1.1025</c:v>
                </c:pt>
                <c:pt idx="578">
                  <c:v>1.1115999999999999</c:v>
                </c:pt>
                <c:pt idx="579">
                  <c:v>1.1205000000000001</c:v>
                </c:pt>
                <c:pt idx="580">
                  <c:v>1.1294</c:v>
                </c:pt>
                <c:pt idx="581">
                  <c:v>1.1379999999999999</c:v>
                </c:pt>
                <c:pt idx="582">
                  <c:v>1.1465000000000001</c:v>
                </c:pt>
                <c:pt idx="583">
                  <c:v>1.1549</c:v>
                </c:pt>
                <c:pt idx="584">
                  <c:v>1.1631</c:v>
                </c:pt>
                <c:pt idx="585">
                  <c:v>1.1712</c:v>
                </c:pt>
                <c:pt idx="586">
                  <c:v>1.1791</c:v>
                </c:pt>
                <c:pt idx="587">
                  <c:v>1.1868000000000001</c:v>
                </c:pt>
                <c:pt idx="588">
                  <c:v>1.1943999999999999</c:v>
                </c:pt>
                <c:pt idx="589">
                  <c:v>1.2019</c:v>
                </c:pt>
                <c:pt idx="590">
                  <c:v>1.2092000000000001</c:v>
                </c:pt>
                <c:pt idx="591">
                  <c:v>1.2163999999999999</c:v>
                </c:pt>
                <c:pt idx="592">
                  <c:v>1.2234</c:v>
                </c:pt>
                <c:pt idx="593">
                  <c:v>1.2302999999999999</c:v>
                </c:pt>
                <c:pt idx="594">
                  <c:v>1.2370000000000001</c:v>
                </c:pt>
                <c:pt idx="595">
                  <c:v>1.2435</c:v>
                </c:pt>
                <c:pt idx="596">
                  <c:v>1.25</c:v>
                </c:pt>
                <c:pt idx="597">
                  <c:v>1.2562</c:v>
                </c:pt>
                <c:pt idx="598">
                  <c:v>1.2623</c:v>
                </c:pt>
                <c:pt idx="599">
                  <c:v>1.2683</c:v>
                </c:pt>
                <c:pt idx="600">
                  <c:v>1.2741</c:v>
                </c:pt>
                <c:pt idx="601">
                  <c:v>1.2797000000000001</c:v>
                </c:pt>
                <c:pt idx="602">
                  <c:v>1.2853000000000001</c:v>
                </c:pt>
                <c:pt idx="603">
                  <c:v>1.2906</c:v>
                </c:pt>
                <c:pt idx="604">
                  <c:v>1.2958000000000001</c:v>
                </c:pt>
                <c:pt idx="605">
                  <c:v>1.3008999999999999</c:v>
                </c:pt>
                <c:pt idx="606">
                  <c:v>1.3058000000000001</c:v>
                </c:pt>
                <c:pt idx="607">
                  <c:v>1.3105</c:v>
                </c:pt>
                <c:pt idx="608">
                  <c:v>1.3150999999999999</c:v>
                </c:pt>
                <c:pt idx="609">
                  <c:v>1.3196000000000001</c:v>
                </c:pt>
                <c:pt idx="610">
                  <c:v>1.3239000000000001</c:v>
                </c:pt>
                <c:pt idx="611">
                  <c:v>1.3281000000000001</c:v>
                </c:pt>
                <c:pt idx="612">
                  <c:v>1.3321000000000001</c:v>
                </c:pt>
                <c:pt idx="613">
                  <c:v>1.3359000000000001</c:v>
                </c:pt>
                <c:pt idx="614">
                  <c:v>1.3395999999999999</c:v>
                </c:pt>
                <c:pt idx="615">
                  <c:v>1.3431999999999999</c:v>
                </c:pt>
                <c:pt idx="616">
                  <c:v>1.3466</c:v>
                </c:pt>
                <c:pt idx="617">
                  <c:v>1.3499000000000001</c:v>
                </c:pt>
                <c:pt idx="618">
                  <c:v>1.353</c:v>
                </c:pt>
                <c:pt idx="619">
                  <c:v>1.3559000000000001</c:v>
                </c:pt>
                <c:pt idx="620">
                  <c:v>1.3588</c:v>
                </c:pt>
                <c:pt idx="621">
                  <c:v>1.3613999999999999</c:v>
                </c:pt>
                <c:pt idx="622">
                  <c:v>1.3640000000000001</c:v>
                </c:pt>
                <c:pt idx="623">
                  <c:v>1.3663000000000001</c:v>
                </c:pt>
                <c:pt idx="624">
                  <c:v>1.3686</c:v>
                </c:pt>
                <c:pt idx="625">
                  <c:v>1.3707</c:v>
                </c:pt>
                <c:pt idx="626">
                  <c:v>1.3726</c:v>
                </c:pt>
                <c:pt idx="627">
                  <c:v>1.3744000000000001</c:v>
                </c:pt>
                <c:pt idx="628">
                  <c:v>1.3761000000000001</c:v>
                </c:pt>
                <c:pt idx="629">
                  <c:v>1.3775999999999999</c:v>
                </c:pt>
                <c:pt idx="630">
                  <c:v>1.3789</c:v>
                </c:pt>
                <c:pt idx="631">
                  <c:v>1.3802000000000001</c:v>
                </c:pt>
                <c:pt idx="632">
                  <c:v>1.3812</c:v>
                </c:pt>
                <c:pt idx="633">
                  <c:v>1.3822000000000001</c:v>
                </c:pt>
                <c:pt idx="634">
                  <c:v>1.383</c:v>
                </c:pt>
                <c:pt idx="635">
                  <c:v>1.3835999999999999</c:v>
                </c:pt>
                <c:pt idx="636">
                  <c:v>1.3841000000000001</c:v>
                </c:pt>
                <c:pt idx="637">
                  <c:v>1.3845000000000001</c:v>
                </c:pt>
                <c:pt idx="638">
                  <c:v>1.3847</c:v>
                </c:pt>
                <c:pt idx="639">
                  <c:v>1.3848</c:v>
                </c:pt>
                <c:pt idx="640">
                  <c:v>1.3848</c:v>
                </c:pt>
                <c:pt idx="641">
                  <c:v>1.3846000000000001</c:v>
                </c:pt>
                <c:pt idx="642">
                  <c:v>1.3843000000000001</c:v>
                </c:pt>
                <c:pt idx="643">
                  <c:v>1.3837999999999999</c:v>
                </c:pt>
                <c:pt idx="644">
                  <c:v>1.3832</c:v>
                </c:pt>
                <c:pt idx="645">
                  <c:v>1.3825000000000001</c:v>
                </c:pt>
                <c:pt idx="646">
                  <c:v>1.3815999999999999</c:v>
                </c:pt>
                <c:pt idx="647">
                  <c:v>1.3806</c:v>
                </c:pt>
                <c:pt idx="648">
                  <c:v>1.3794999999999999</c:v>
                </c:pt>
                <c:pt idx="649">
                  <c:v>1.3782000000000001</c:v>
                </c:pt>
                <c:pt idx="650">
                  <c:v>1.3768</c:v>
                </c:pt>
                <c:pt idx="651">
                  <c:v>1.3752</c:v>
                </c:pt>
                <c:pt idx="652">
                  <c:v>1.3735999999999999</c:v>
                </c:pt>
                <c:pt idx="653">
                  <c:v>1.3717999999999999</c:v>
                </c:pt>
                <c:pt idx="654">
                  <c:v>1.3698999999999999</c:v>
                </c:pt>
                <c:pt idx="655">
                  <c:v>1.3677999999999999</c:v>
                </c:pt>
                <c:pt idx="656">
                  <c:v>1.3655999999999999</c:v>
                </c:pt>
                <c:pt idx="657">
                  <c:v>1.3633</c:v>
                </c:pt>
                <c:pt idx="658">
                  <c:v>1.3609</c:v>
                </c:pt>
                <c:pt idx="659">
                  <c:v>1.3583000000000001</c:v>
                </c:pt>
                <c:pt idx="660">
                  <c:v>1.3555999999999999</c:v>
                </c:pt>
                <c:pt idx="661">
                  <c:v>1.3528</c:v>
                </c:pt>
                <c:pt idx="662">
                  <c:v>1.3498000000000001</c:v>
                </c:pt>
                <c:pt idx="663">
                  <c:v>1.3468</c:v>
                </c:pt>
                <c:pt idx="664">
                  <c:v>1.3435999999999999</c:v>
                </c:pt>
                <c:pt idx="665">
                  <c:v>1.3403</c:v>
                </c:pt>
                <c:pt idx="666">
                  <c:v>1.3369</c:v>
                </c:pt>
                <c:pt idx="667">
                  <c:v>1.3332999999999999</c:v>
                </c:pt>
                <c:pt idx="668">
                  <c:v>1.3295999999999999</c:v>
                </c:pt>
                <c:pt idx="669">
                  <c:v>1.3259000000000001</c:v>
                </c:pt>
                <c:pt idx="670">
                  <c:v>1.3219000000000001</c:v>
                </c:pt>
                <c:pt idx="671">
                  <c:v>1.3179000000000001</c:v>
                </c:pt>
                <c:pt idx="672">
                  <c:v>1.3138000000000001</c:v>
                </c:pt>
                <c:pt idx="673">
                  <c:v>1.3095000000000001</c:v>
                </c:pt>
                <c:pt idx="674">
                  <c:v>1.3051999999999999</c:v>
                </c:pt>
                <c:pt idx="675">
                  <c:v>1.3007</c:v>
                </c:pt>
                <c:pt idx="676">
                  <c:v>1.2961</c:v>
                </c:pt>
                <c:pt idx="677">
                  <c:v>1.2914000000000001</c:v>
                </c:pt>
                <c:pt idx="678">
                  <c:v>1.2866</c:v>
                </c:pt>
                <c:pt idx="679">
                  <c:v>1.2817000000000001</c:v>
                </c:pt>
                <c:pt idx="680">
                  <c:v>1.2766</c:v>
                </c:pt>
                <c:pt idx="681">
                  <c:v>1.2715000000000001</c:v>
                </c:pt>
                <c:pt idx="682">
                  <c:v>1.2663</c:v>
                </c:pt>
                <c:pt idx="683">
                  <c:v>1.2608999999999999</c:v>
                </c:pt>
                <c:pt idx="684">
                  <c:v>1.2555000000000001</c:v>
                </c:pt>
                <c:pt idx="685">
                  <c:v>1.2499</c:v>
                </c:pt>
                <c:pt idx="686">
                  <c:v>1.2442</c:v>
                </c:pt>
                <c:pt idx="687">
                  <c:v>1.2384999999999999</c:v>
                </c:pt>
                <c:pt idx="688">
                  <c:v>1.2325999999999999</c:v>
                </c:pt>
                <c:pt idx="689">
                  <c:v>1.2266999999999999</c:v>
                </c:pt>
                <c:pt idx="690">
                  <c:v>1.2205999999999999</c:v>
                </c:pt>
                <c:pt idx="691">
                  <c:v>1.2143999999999999</c:v>
                </c:pt>
                <c:pt idx="692">
                  <c:v>1.2081999999999999</c:v>
                </c:pt>
                <c:pt idx="693">
                  <c:v>1.2018</c:v>
                </c:pt>
                <c:pt idx="694">
                  <c:v>1.1954</c:v>
                </c:pt>
                <c:pt idx="695">
                  <c:v>1.1888000000000001</c:v>
                </c:pt>
                <c:pt idx="696">
                  <c:v>1.1821999999999999</c:v>
                </c:pt>
                <c:pt idx="697">
                  <c:v>1.1755</c:v>
                </c:pt>
                <c:pt idx="698">
                  <c:v>1.1687000000000001</c:v>
                </c:pt>
                <c:pt idx="699">
                  <c:v>1.1617999999999999</c:v>
                </c:pt>
                <c:pt idx="700">
                  <c:v>1.1548</c:v>
                </c:pt>
                <c:pt idx="701">
                  <c:v>1.1476999999999999</c:v>
                </c:pt>
                <c:pt idx="702">
                  <c:v>1.1405000000000001</c:v>
                </c:pt>
                <c:pt idx="703">
                  <c:v>1.1333</c:v>
                </c:pt>
                <c:pt idx="704">
                  <c:v>1.1258999999999999</c:v>
                </c:pt>
                <c:pt idx="705">
                  <c:v>1.1185</c:v>
                </c:pt>
                <c:pt idx="706">
                  <c:v>1.111</c:v>
                </c:pt>
                <c:pt idx="707">
                  <c:v>1.1033999999999999</c:v>
                </c:pt>
                <c:pt idx="708">
                  <c:v>1.0958000000000001</c:v>
                </c:pt>
                <c:pt idx="709">
                  <c:v>1.0880000000000001</c:v>
                </c:pt>
                <c:pt idx="710">
                  <c:v>1.0802</c:v>
                </c:pt>
                <c:pt idx="711">
                  <c:v>1.0723</c:v>
                </c:pt>
                <c:pt idx="712">
                  <c:v>1.0643</c:v>
                </c:pt>
                <c:pt idx="713">
                  <c:v>1.0563</c:v>
                </c:pt>
                <c:pt idx="714">
                  <c:v>1.0481</c:v>
                </c:pt>
                <c:pt idx="715">
                  <c:v>1.04</c:v>
                </c:pt>
                <c:pt idx="716">
                  <c:v>1.0317000000000001</c:v>
                </c:pt>
                <c:pt idx="717">
                  <c:v>1.0234000000000001</c:v>
                </c:pt>
                <c:pt idx="718">
                  <c:v>1.0149999999999999</c:v>
                </c:pt>
                <c:pt idx="719">
                  <c:v>1.0065</c:v>
                </c:pt>
                <c:pt idx="720">
                  <c:v>0.99790000000000001</c:v>
                </c:pt>
                <c:pt idx="721">
                  <c:v>0.98929999999999996</c:v>
                </c:pt>
                <c:pt idx="722">
                  <c:v>0.98070000000000002</c:v>
                </c:pt>
                <c:pt idx="723">
                  <c:v>0.97189999999999999</c:v>
                </c:pt>
                <c:pt idx="724">
                  <c:v>0.96309999999999996</c:v>
                </c:pt>
                <c:pt idx="725">
                  <c:v>0.95430000000000004</c:v>
                </c:pt>
                <c:pt idx="726">
                  <c:v>0.94540000000000002</c:v>
                </c:pt>
                <c:pt idx="727">
                  <c:v>0.93640000000000001</c:v>
                </c:pt>
                <c:pt idx="728">
                  <c:v>0.9274</c:v>
                </c:pt>
                <c:pt idx="729">
                  <c:v>0.91830000000000001</c:v>
                </c:pt>
                <c:pt idx="730">
                  <c:v>0.90910000000000002</c:v>
                </c:pt>
                <c:pt idx="731">
                  <c:v>0.89990000000000003</c:v>
                </c:pt>
                <c:pt idx="732">
                  <c:v>0.89070000000000005</c:v>
                </c:pt>
                <c:pt idx="733">
                  <c:v>0.88139999999999996</c:v>
                </c:pt>
                <c:pt idx="734">
                  <c:v>0.872</c:v>
                </c:pt>
                <c:pt idx="735">
                  <c:v>0.86260000000000003</c:v>
                </c:pt>
                <c:pt idx="736">
                  <c:v>0.85319999999999996</c:v>
                </c:pt>
                <c:pt idx="737">
                  <c:v>0.84370000000000001</c:v>
                </c:pt>
                <c:pt idx="738">
                  <c:v>0.83409999999999995</c:v>
                </c:pt>
                <c:pt idx="739">
                  <c:v>0.82450000000000001</c:v>
                </c:pt>
                <c:pt idx="740">
                  <c:v>0.81489999999999996</c:v>
                </c:pt>
                <c:pt idx="741">
                  <c:v>0.80520000000000003</c:v>
                </c:pt>
                <c:pt idx="742">
                  <c:v>0.79549999999999998</c:v>
                </c:pt>
                <c:pt idx="743">
                  <c:v>0.78569999999999995</c:v>
                </c:pt>
                <c:pt idx="744">
                  <c:v>0.77590000000000003</c:v>
                </c:pt>
                <c:pt idx="745">
                  <c:v>0.7661</c:v>
                </c:pt>
                <c:pt idx="746">
                  <c:v>0.75619999999999998</c:v>
                </c:pt>
                <c:pt idx="747">
                  <c:v>0.74629999999999996</c:v>
                </c:pt>
                <c:pt idx="748">
                  <c:v>0.73640000000000005</c:v>
                </c:pt>
                <c:pt idx="749">
                  <c:v>0.72640000000000005</c:v>
                </c:pt>
                <c:pt idx="750">
                  <c:v>0.71640000000000004</c:v>
                </c:pt>
                <c:pt idx="751">
                  <c:v>0.70630000000000004</c:v>
                </c:pt>
                <c:pt idx="752">
                  <c:v>0.69620000000000004</c:v>
                </c:pt>
                <c:pt idx="753">
                  <c:v>0.68610000000000004</c:v>
                </c:pt>
                <c:pt idx="754">
                  <c:v>0.67600000000000005</c:v>
                </c:pt>
                <c:pt idx="755">
                  <c:v>0.66579999999999995</c:v>
                </c:pt>
                <c:pt idx="756">
                  <c:v>0.65559999999999996</c:v>
                </c:pt>
                <c:pt idx="757">
                  <c:v>0.64539999999999997</c:v>
                </c:pt>
                <c:pt idx="758">
                  <c:v>0.63519999999999999</c:v>
                </c:pt>
                <c:pt idx="759">
                  <c:v>0.62490000000000001</c:v>
                </c:pt>
                <c:pt idx="760">
                  <c:v>0.61470000000000002</c:v>
                </c:pt>
                <c:pt idx="761">
                  <c:v>0.60440000000000005</c:v>
                </c:pt>
                <c:pt idx="762">
                  <c:v>0.59399999999999997</c:v>
                </c:pt>
                <c:pt idx="763">
                  <c:v>0.5837</c:v>
                </c:pt>
                <c:pt idx="764">
                  <c:v>0.57330000000000003</c:v>
                </c:pt>
                <c:pt idx="765">
                  <c:v>0.56299999999999994</c:v>
                </c:pt>
                <c:pt idx="766">
                  <c:v>0.55259999999999998</c:v>
                </c:pt>
                <c:pt idx="767">
                  <c:v>0.54220000000000002</c:v>
                </c:pt>
                <c:pt idx="768">
                  <c:v>0.53180000000000005</c:v>
                </c:pt>
                <c:pt idx="769">
                  <c:v>0.52139999999999997</c:v>
                </c:pt>
                <c:pt idx="770">
                  <c:v>0.51090000000000002</c:v>
                </c:pt>
                <c:pt idx="771">
                  <c:v>0.50049999999999994</c:v>
                </c:pt>
                <c:pt idx="772">
                  <c:v>0.49</c:v>
                </c:pt>
                <c:pt idx="773">
                  <c:v>0.47960000000000003</c:v>
                </c:pt>
                <c:pt idx="774">
                  <c:v>0.46910000000000002</c:v>
                </c:pt>
                <c:pt idx="775">
                  <c:v>0.45860000000000001</c:v>
                </c:pt>
                <c:pt idx="776">
                  <c:v>0.44819999999999999</c:v>
                </c:pt>
                <c:pt idx="777">
                  <c:v>0.43769999999999998</c:v>
                </c:pt>
                <c:pt idx="778">
                  <c:v>0.42720000000000002</c:v>
                </c:pt>
                <c:pt idx="779">
                  <c:v>0.41670000000000001</c:v>
                </c:pt>
                <c:pt idx="780">
                  <c:v>0.40629999999999999</c:v>
                </c:pt>
                <c:pt idx="781">
                  <c:v>0.39579999999999999</c:v>
                </c:pt>
                <c:pt idx="782">
                  <c:v>0.38529999999999998</c:v>
                </c:pt>
                <c:pt idx="783">
                  <c:v>0.37480000000000002</c:v>
                </c:pt>
                <c:pt idx="784">
                  <c:v>0.3644</c:v>
                </c:pt>
                <c:pt idx="785">
                  <c:v>0.35389999999999999</c:v>
                </c:pt>
                <c:pt idx="786">
                  <c:v>0.34339999999999998</c:v>
                </c:pt>
                <c:pt idx="787">
                  <c:v>0.33300000000000002</c:v>
                </c:pt>
                <c:pt idx="788">
                  <c:v>0.3226</c:v>
                </c:pt>
                <c:pt idx="789">
                  <c:v>0.31209999999999999</c:v>
                </c:pt>
                <c:pt idx="790">
                  <c:v>0.30170000000000002</c:v>
                </c:pt>
                <c:pt idx="791">
                  <c:v>0.2913</c:v>
                </c:pt>
                <c:pt idx="792">
                  <c:v>0.28089999999999998</c:v>
                </c:pt>
                <c:pt idx="793">
                  <c:v>0.27050000000000002</c:v>
                </c:pt>
                <c:pt idx="794">
                  <c:v>0.26019999999999999</c:v>
                </c:pt>
                <c:pt idx="795">
                  <c:v>0.24979999999999999</c:v>
                </c:pt>
                <c:pt idx="796">
                  <c:v>0.23949999999999999</c:v>
                </c:pt>
                <c:pt idx="797">
                  <c:v>0.22919999999999999</c:v>
                </c:pt>
                <c:pt idx="798">
                  <c:v>0.21890000000000001</c:v>
                </c:pt>
                <c:pt idx="799">
                  <c:v>0.20860000000000001</c:v>
                </c:pt>
                <c:pt idx="800">
                  <c:v>0.1983</c:v>
                </c:pt>
                <c:pt idx="801">
                  <c:v>0.18809999999999999</c:v>
                </c:pt>
                <c:pt idx="802">
                  <c:v>0.1779</c:v>
                </c:pt>
                <c:pt idx="803">
                  <c:v>0.16769999999999999</c:v>
                </c:pt>
                <c:pt idx="804">
                  <c:v>0.1575</c:v>
                </c:pt>
                <c:pt idx="805">
                  <c:v>0.14729999999999999</c:v>
                </c:pt>
                <c:pt idx="806">
                  <c:v>0.13719999999999999</c:v>
                </c:pt>
                <c:pt idx="807">
                  <c:v>0.12709999999999999</c:v>
                </c:pt>
                <c:pt idx="808">
                  <c:v>0.1171</c:v>
                </c:pt>
                <c:pt idx="809">
                  <c:v>0.107</c:v>
                </c:pt>
                <c:pt idx="810">
                  <c:v>9.7000000000000003E-2</c:v>
                </c:pt>
                <c:pt idx="811">
                  <c:v>8.7099999999999997E-2</c:v>
                </c:pt>
                <c:pt idx="812">
                  <c:v>7.7100000000000002E-2</c:v>
                </c:pt>
                <c:pt idx="813">
                  <c:v>6.7199999999999996E-2</c:v>
                </c:pt>
                <c:pt idx="814">
                  <c:v>5.7299999999999997E-2</c:v>
                </c:pt>
                <c:pt idx="815">
                  <c:v>4.7500000000000001E-2</c:v>
                </c:pt>
                <c:pt idx="816">
                  <c:v>3.7699999999999997E-2</c:v>
                </c:pt>
                <c:pt idx="817">
                  <c:v>2.7900000000000001E-2</c:v>
                </c:pt>
                <c:pt idx="818">
                  <c:v>1.8100000000000002E-2</c:v>
                </c:pt>
                <c:pt idx="819">
                  <c:v>8.3999999999999995E-3</c:v>
                </c:pt>
                <c:pt idx="820">
                  <c:v>-1.1999999999999999E-3</c:v>
                </c:pt>
                <c:pt idx="821">
                  <c:v>-1.09E-2</c:v>
                </c:pt>
                <c:pt idx="822">
                  <c:v>-2.0400000000000001E-2</c:v>
                </c:pt>
                <c:pt idx="823">
                  <c:v>-0.03</c:v>
                </c:pt>
                <c:pt idx="824">
                  <c:v>-3.95E-2</c:v>
                </c:pt>
                <c:pt idx="825">
                  <c:v>-4.9000000000000002E-2</c:v>
                </c:pt>
                <c:pt idx="826">
                  <c:v>-5.8400000000000001E-2</c:v>
                </c:pt>
                <c:pt idx="827">
                  <c:v>-6.7699999999999996E-2</c:v>
                </c:pt>
                <c:pt idx="828">
                  <c:v>-7.7100000000000002E-2</c:v>
                </c:pt>
                <c:pt idx="829">
                  <c:v>-8.6400000000000005E-2</c:v>
                </c:pt>
                <c:pt idx="830">
                  <c:v>-9.5600000000000004E-2</c:v>
                </c:pt>
                <c:pt idx="831">
                  <c:v>-0.1048</c:v>
                </c:pt>
                <c:pt idx="832">
                  <c:v>-0.114</c:v>
                </c:pt>
                <c:pt idx="833">
                  <c:v>-0.1231</c:v>
                </c:pt>
                <c:pt idx="834">
                  <c:v>-0.1321</c:v>
                </c:pt>
                <c:pt idx="835">
                  <c:v>-0.1411</c:v>
                </c:pt>
                <c:pt idx="836">
                  <c:v>-0.15010000000000001</c:v>
                </c:pt>
                <c:pt idx="837">
                  <c:v>-0.159</c:v>
                </c:pt>
                <c:pt idx="838">
                  <c:v>-0.1678</c:v>
                </c:pt>
                <c:pt idx="839">
                  <c:v>-0.17660000000000001</c:v>
                </c:pt>
                <c:pt idx="840">
                  <c:v>-0.18529999999999999</c:v>
                </c:pt>
                <c:pt idx="841">
                  <c:v>-0.19400000000000001</c:v>
                </c:pt>
                <c:pt idx="842">
                  <c:v>-0.20269999999999999</c:v>
                </c:pt>
                <c:pt idx="843">
                  <c:v>-0.21129999999999999</c:v>
                </c:pt>
                <c:pt idx="844">
                  <c:v>-0.2198</c:v>
                </c:pt>
                <c:pt idx="845">
                  <c:v>-0.2283</c:v>
                </c:pt>
                <c:pt idx="846">
                  <c:v>-0.23669999999999999</c:v>
                </c:pt>
                <c:pt idx="847">
                  <c:v>-0.245</c:v>
                </c:pt>
                <c:pt idx="848">
                  <c:v>-0.25330000000000003</c:v>
                </c:pt>
                <c:pt idx="849">
                  <c:v>-0.2616</c:v>
                </c:pt>
                <c:pt idx="850">
                  <c:v>-0.2697</c:v>
                </c:pt>
                <c:pt idx="851">
                  <c:v>-0.27789999999999998</c:v>
                </c:pt>
                <c:pt idx="852">
                  <c:v>-0.28589999999999999</c:v>
                </c:pt>
                <c:pt idx="853">
                  <c:v>-0.29389999999999999</c:v>
                </c:pt>
                <c:pt idx="854">
                  <c:v>-0.3019</c:v>
                </c:pt>
                <c:pt idx="855">
                  <c:v>-0.30969999999999998</c:v>
                </c:pt>
                <c:pt idx="856">
                  <c:v>-0.3175</c:v>
                </c:pt>
                <c:pt idx="857">
                  <c:v>-0.32529999999999998</c:v>
                </c:pt>
                <c:pt idx="858">
                  <c:v>-0.33300000000000002</c:v>
                </c:pt>
                <c:pt idx="859">
                  <c:v>-0.34060000000000001</c:v>
                </c:pt>
                <c:pt idx="860">
                  <c:v>-0.34820000000000001</c:v>
                </c:pt>
                <c:pt idx="861">
                  <c:v>-0.35570000000000002</c:v>
                </c:pt>
                <c:pt idx="862">
                  <c:v>-0.36309999999999998</c:v>
                </c:pt>
                <c:pt idx="863">
                  <c:v>-0.3705</c:v>
                </c:pt>
                <c:pt idx="864">
                  <c:v>-0.37769999999999998</c:v>
                </c:pt>
                <c:pt idx="865">
                  <c:v>-0.38500000000000001</c:v>
                </c:pt>
                <c:pt idx="866">
                  <c:v>-0.3921</c:v>
                </c:pt>
                <c:pt idx="867">
                  <c:v>-0.3992</c:v>
                </c:pt>
                <c:pt idx="868">
                  <c:v>-0.40629999999999999</c:v>
                </c:pt>
                <c:pt idx="869">
                  <c:v>-0.41320000000000001</c:v>
                </c:pt>
                <c:pt idx="870">
                  <c:v>-0.42009999999999997</c:v>
                </c:pt>
                <c:pt idx="871">
                  <c:v>-0.4269</c:v>
                </c:pt>
                <c:pt idx="872">
                  <c:v>-0.43369999999999997</c:v>
                </c:pt>
                <c:pt idx="873">
                  <c:v>-0.44030000000000002</c:v>
                </c:pt>
                <c:pt idx="874">
                  <c:v>-0.44700000000000001</c:v>
                </c:pt>
                <c:pt idx="875">
                  <c:v>-0.45350000000000001</c:v>
                </c:pt>
                <c:pt idx="876">
                  <c:v>-0.45989999999999998</c:v>
                </c:pt>
                <c:pt idx="877">
                  <c:v>-0.46629999999999999</c:v>
                </c:pt>
                <c:pt idx="878">
                  <c:v>-0.47270000000000001</c:v>
                </c:pt>
                <c:pt idx="879">
                  <c:v>-0.47889999999999999</c:v>
                </c:pt>
                <c:pt idx="880">
                  <c:v>-0.48509999999999998</c:v>
                </c:pt>
                <c:pt idx="881">
                  <c:v>-0.49120000000000003</c:v>
                </c:pt>
                <c:pt idx="882">
                  <c:v>-0.49719999999999998</c:v>
                </c:pt>
                <c:pt idx="883">
                  <c:v>-0.50319999999999998</c:v>
                </c:pt>
                <c:pt idx="884">
                  <c:v>-0.50900000000000001</c:v>
                </c:pt>
                <c:pt idx="885">
                  <c:v>-0.51490000000000002</c:v>
                </c:pt>
                <c:pt idx="886">
                  <c:v>-0.52059999999999995</c:v>
                </c:pt>
                <c:pt idx="887">
                  <c:v>-0.5262</c:v>
                </c:pt>
                <c:pt idx="888">
                  <c:v>-0.53180000000000005</c:v>
                </c:pt>
                <c:pt idx="889">
                  <c:v>-0.5373</c:v>
                </c:pt>
                <c:pt idx="890">
                  <c:v>-0.54279999999999995</c:v>
                </c:pt>
                <c:pt idx="891">
                  <c:v>-0.54810000000000003</c:v>
                </c:pt>
                <c:pt idx="892">
                  <c:v>-0.5534</c:v>
                </c:pt>
                <c:pt idx="893">
                  <c:v>-0.55859999999999999</c:v>
                </c:pt>
                <c:pt idx="894">
                  <c:v>-0.56369999999999998</c:v>
                </c:pt>
                <c:pt idx="895">
                  <c:v>-0.56879999999999997</c:v>
                </c:pt>
                <c:pt idx="896">
                  <c:v>-0.57369999999999999</c:v>
                </c:pt>
                <c:pt idx="897">
                  <c:v>-0.5786</c:v>
                </c:pt>
                <c:pt idx="898">
                  <c:v>-0.58340000000000003</c:v>
                </c:pt>
                <c:pt idx="899">
                  <c:v>-0.58819999999999995</c:v>
                </c:pt>
                <c:pt idx="900">
                  <c:v>-0.59279999999999999</c:v>
                </c:pt>
                <c:pt idx="901">
                  <c:v>-0.59740000000000004</c:v>
                </c:pt>
                <c:pt idx="902">
                  <c:v>-0.60189999999999999</c:v>
                </c:pt>
                <c:pt idx="903">
                  <c:v>-0.60629999999999995</c:v>
                </c:pt>
                <c:pt idx="904">
                  <c:v>-0.61070000000000002</c:v>
                </c:pt>
                <c:pt idx="905">
                  <c:v>-0.61499999999999999</c:v>
                </c:pt>
                <c:pt idx="906">
                  <c:v>-0.61909999999999998</c:v>
                </c:pt>
                <c:pt idx="907">
                  <c:v>-0.62329999999999997</c:v>
                </c:pt>
                <c:pt idx="908">
                  <c:v>-0.62729999999999997</c:v>
                </c:pt>
                <c:pt idx="909">
                  <c:v>-0.63119999999999998</c:v>
                </c:pt>
                <c:pt idx="910">
                  <c:v>-0.6351</c:v>
                </c:pt>
                <c:pt idx="911">
                  <c:v>-0.63890000000000002</c:v>
                </c:pt>
                <c:pt idx="912">
                  <c:v>-0.64259999999999995</c:v>
                </c:pt>
                <c:pt idx="913">
                  <c:v>-0.64629999999999999</c:v>
                </c:pt>
                <c:pt idx="914">
                  <c:v>-0.64980000000000004</c:v>
                </c:pt>
                <c:pt idx="915">
                  <c:v>-0.65329999999999999</c:v>
                </c:pt>
                <c:pt idx="916">
                  <c:v>-0.65669999999999995</c:v>
                </c:pt>
                <c:pt idx="917">
                  <c:v>-0.66</c:v>
                </c:pt>
                <c:pt idx="918">
                  <c:v>-0.6633</c:v>
                </c:pt>
                <c:pt idx="919">
                  <c:v>-0.66639999999999999</c:v>
                </c:pt>
                <c:pt idx="920">
                  <c:v>-0.66949999999999998</c:v>
                </c:pt>
                <c:pt idx="921">
                  <c:v>-0.67249999999999999</c:v>
                </c:pt>
                <c:pt idx="922">
                  <c:v>-0.6754</c:v>
                </c:pt>
                <c:pt idx="923">
                  <c:v>-0.67830000000000001</c:v>
                </c:pt>
                <c:pt idx="924">
                  <c:v>-0.68110000000000004</c:v>
                </c:pt>
                <c:pt idx="925">
                  <c:v>-0.68369999999999997</c:v>
                </c:pt>
                <c:pt idx="926">
                  <c:v>-0.68640000000000001</c:v>
                </c:pt>
                <c:pt idx="927">
                  <c:v>-0.68889999999999996</c:v>
                </c:pt>
                <c:pt idx="928">
                  <c:v>-0.69130000000000003</c:v>
                </c:pt>
                <c:pt idx="929">
                  <c:v>-0.69369999999999998</c:v>
                </c:pt>
                <c:pt idx="930">
                  <c:v>-0.69599999999999995</c:v>
                </c:pt>
                <c:pt idx="931">
                  <c:v>-0.69820000000000004</c:v>
                </c:pt>
                <c:pt idx="932">
                  <c:v>-0.70030000000000003</c:v>
                </c:pt>
                <c:pt idx="933">
                  <c:v>-0.70240000000000002</c:v>
                </c:pt>
                <c:pt idx="934">
                  <c:v>-0.70440000000000003</c:v>
                </c:pt>
                <c:pt idx="935">
                  <c:v>-0.70630000000000004</c:v>
                </c:pt>
                <c:pt idx="936">
                  <c:v>-0.70809999999999995</c:v>
                </c:pt>
                <c:pt idx="937">
                  <c:v>-0.70979999999999999</c:v>
                </c:pt>
                <c:pt idx="938">
                  <c:v>-0.71150000000000002</c:v>
                </c:pt>
                <c:pt idx="939">
                  <c:v>-0.71309999999999996</c:v>
                </c:pt>
                <c:pt idx="940">
                  <c:v>-0.71460000000000001</c:v>
                </c:pt>
                <c:pt idx="941">
                  <c:v>-0.71599999999999997</c:v>
                </c:pt>
                <c:pt idx="942">
                  <c:v>-0.71740000000000004</c:v>
                </c:pt>
                <c:pt idx="943">
                  <c:v>-0.71870000000000001</c:v>
                </c:pt>
                <c:pt idx="944">
                  <c:v>-0.71989999999999998</c:v>
                </c:pt>
                <c:pt idx="945">
                  <c:v>-0.72099999999999997</c:v>
                </c:pt>
                <c:pt idx="946">
                  <c:v>-0.72199999999999998</c:v>
                </c:pt>
                <c:pt idx="947">
                  <c:v>-0.72299999999999998</c:v>
                </c:pt>
                <c:pt idx="948">
                  <c:v>-0.72389999999999999</c:v>
                </c:pt>
                <c:pt idx="949">
                  <c:v>-0.72470000000000001</c:v>
                </c:pt>
                <c:pt idx="950">
                  <c:v>-0.72550000000000003</c:v>
                </c:pt>
                <c:pt idx="951">
                  <c:v>-0.72609999999999997</c:v>
                </c:pt>
                <c:pt idx="952">
                  <c:v>-0.72670000000000001</c:v>
                </c:pt>
                <c:pt idx="953">
                  <c:v>-0.72719999999999996</c:v>
                </c:pt>
                <c:pt idx="954">
                  <c:v>-0.72770000000000001</c:v>
                </c:pt>
                <c:pt idx="955">
                  <c:v>-0.72799999999999998</c:v>
                </c:pt>
                <c:pt idx="956">
                  <c:v>-0.72829999999999995</c:v>
                </c:pt>
                <c:pt idx="957">
                  <c:v>-0.72860000000000003</c:v>
                </c:pt>
                <c:pt idx="958">
                  <c:v>-0.72870000000000001</c:v>
                </c:pt>
                <c:pt idx="959">
                  <c:v>-0.7288</c:v>
                </c:pt>
                <c:pt idx="960">
                  <c:v>-0.7288</c:v>
                </c:pt>
                <c:pt idx="961">
                  <c:v>-0.72870000000000001</c:v>
                </c:pt>
                <c:pt idx="962">
                  <c:v>-0.72860000000000003</c:v>
                </c:pt>
                <c:pt idx="963">
                  <c:v>-0.72829999999999995</c:v>
                </c:pt>
                <c:pt idx="964">
                  <c:v>-0.72799999999999998</c:v>
                </c:pt>
                <c:pt idx="965">
                  <c:v>-0.72770000000000001</c:v>
                </c:pt>
                <c:pt idx="966">
                  <c:v>-0.72719999999999996</c:v>
                </c:pt>
                <c:pt idx="967">
                  <c:v>-0.72670000000000001</c:v>
                </c:pt>
                <c:pt idx="968">
                  <c:v>-0.72619999999999996</c:v>
                </c:pt>
                <c:pt idx="969">
                  <c:v>-0.72550000000000003</c:v>
                </c:pt>
                <c:pt idx="970">
                  <c:v>-0.7248</c:v>
                </c:pt>
                <c:pt idx="971">
                  <c:v>-0.72399999999999998</c:v>
                </c:pt>
                <c:pt idx="972">
                  <c:v>-0.72319999999999995</c:v>
                </c:pt>
                <c:pt idx="973">
                  <c:v>-0.72219999999999995</c:v>
                </c:pt>
                <c:pt idx="974">
                  <c:v>-0.72130000000000005</c:v>
                </c:pt>
                <c:pt idx="975">
                  <c:v>-0.72019999999999995</c:v>
                </c:pt>
                <c:pt idx="976">
                  <c:v>-0.71909999999999996</c:v>
                </c:pt>
                <c:pt idx="977">
                  <c:v>-0.71789999999999998</c:v>
                </c:pt>
                <c:pt idx="978">
                  <c:v>-0.71660000000000001</c:v>
                </c:pt>
                <c:pt idx="979">
                  <c:v>-0.71530000000000005</c:v>
                </c:pt>
                <c:pt idx="980">
                  <c:v>-0.71389999999999998</c:v>
                </c:pt>
                <c:pt idx="981">
                  <c:v>-0.71240000000000003</c:v>
                </c:pt>
                <c:pt idx="982">
                  <c:v>-0.71089999999999998</c:v>
                </c:pt>
                <c:pt idx="983">
                  <c:v>-0.70930000000000004</c:v>
                </c:pt>
                <c:pt idx="984">
                  <c:v>-0.70760000000000001</c:v>
                </c:pt>
                <c:pt idx="985">
                  <c:v>-0.70589999999999997</c:v>
                </c:pt>
                <c:pt idx="986">
                  <c:v>-0.70409999999999995</c:v>
                </c:pt>
                <c:pt idx="987">
                  <c:v>-0.70230000000000004</c:v>
                </c:pt>
                <c:pt idx="988">
                  <c:v>-0.70040000000000002</c:v>
                </c:pt>
                <c:pt idx="989">
                  <c:v>-0.69840000000000002</c:v>
                </c:pt>
                <c:pt idx="990">
                  <c:v>-0.69640000000000002</c:v>
                </c:pt>
                <c:pt idx="991">
                  <c:v>-0.69430000000000003</c:v>
                </c:pt>
                <c:pt idx="992">
                  <c:v>-0.69210000000000005</c:v>
                </c:pt>
                <c:pt idx="993">
                  <c:v>-0.68989999999999996</c:v>
                </c:pt>
                <c:pt idx="994">
                  <c:v>-0.68759999999999999</c:v>
                </c:pt>
                <c:pt idx="995">
                  <c:v>-0.68530000000000002</c:v>
                </c:pt>
                <c:pt idx="996">
                  <c:v>-0.68289999999999995</c:v>
                </c:pt>
                <c:pt idx="997">
                  <c:v>-0.6804</c:v>
                </c:pt>
                <c:pt idx="998">
                  <c:v>-0.67789999999999995</c:v>
                </c:pt>
                <c:pt idx="999">
                  <c:v>-0.6754</c:v>
                </c:pt>
                <c:pt idx="1000">
                  <c:v>-0.67269999999999996</c:v>
                </c:pt>
                <c:pt idx="1001">
                  <c:v>-0.67</c:v>
                </c:pt>
                <c:pt idx="1002">
                  <c:v>-0.6673</c:v>
                </c:pt>
                <c:pt idx="1003">
                  <c:v>-0.66449999999999998</c:v>
                </c:pt>
                <c:pt idx="1004">
                  <c:v>-0.66169999999999995</c:v>
                </c:pt>
                <c:pt idx="1005">
                  <c:v>-0.65880000000000005</c:v>
                </c:pt>
                <c:pt idx="1006">
                  <c:v>-0.65580000000000005</c:v>
                </c:pt>
                <c:pt idx="1007">
                  <c:v>-0.65280000000000005</c:v>
                </c:pt>
                <c:pt idx="1008">
                  <c:v>-0.64970000000000006</c:v>
                </c:pt>
                <c:pt idx="1009">
                  <c:v>-0.64659999999999995</c:v>
                </c:pt>
                <c:pt idx="1010">
                  <c:v>-0.64339999999999997</c:v>
                </c:pt>
                <c:pt idx="1011">
                  <c:v>-0.64019999999999999</c:v>
                </c:pt>
                <c:pt idx="1012">
                  <c:v>-0.63690000000000002</c:v>
                </c:pt>
                <c:pt idx="1013">
                  <c:v>-0.63360000000000005</c:v>
                </c:pt>
                <c:pt idx="1014">
                  <c:v>-0.63019999999999998</c:v>
                </c:pt>
                <c:pt idx="1015">
                  <c:v>-0.62680000000000002</c:v>
                </c:pt>
                <c:pt idx="1016">
                  <c:v>-0.62329999999999997</c:v>
                </c:pt>
                <c:pt idx="1017">
                  <c:v>-0.61980000000000002</c:v>
                </c:pt>
                <c:pt idx="1018">
                  <c:v>-0.61619999999999997</c:v>
                </c:pt>
                <c:pt idx="1019">
                  <c:v>-0.61260000000000003</c:v>
                </c:pt>
                <c:pt idx="1020">
                  <c:v>-0.6089</c:v>
                </c:pt>
                <c:pt idx="1021">
                  <c:v>-0.60519999999999996</c:v>
                </c:pt>
                <c:pt idx="1022">
                  <c:v>-0.60150000000000003</c:v>
                </c:pt>
                <c:pt idx="1023">
                  <c:v>-0.59770000000000001</c:v>
                </c:pt>
                <c:pt idx="1024">
                  <c:v>-0.59379999999999999</c:v>
                </c:pt>
                <c:pt idx="1025">
                  <c:v>-0.58989999999999998</c:v>
                </c:pt>
                <c:pt idx="1026">
                  <c:v>-0.58599999999999997</c:v>
                </c:pt>
                <c:pt idx="1027">
                  <c:v>-0.58199999999999996</c:v>
                </c:pt>
                <c:pt idx="1028">
                  <c:v>-0.57799999999999996</c:v>
                </c:pt>
                <c:pt idx="1029">
                  <c:v>-0.57389999999999997</c:v>
                </c:pt>
                <c:pt idx="1030">
                  <c:v>-0.56979999999999997</c:v>
                </c:pt>
                <c:pt idx="1031">
                  <c:v>-0.56569999999999998</c:v>
                </c:pt>
                <c:pt idx="1032">
                  <c:v>-0.5615</c:v>
                </c:pt>
                <c:pt idx="1033">
                  <c:v>-0.55730000000000002</c:v>
                </c:pt>
                <c:pt idx="1034">
                  <c:v>-0.55300000000000005</c:v>
                </c:pt>
                <c:pt idx="1035">
                  <c:v>-0.54869999999999997</c:v>
                </c:pt>
                <c:pt idx="1036">
                  <c:v>-0.5444</c:v>
                </c:pt>
                <c:pt idx="1037">
                  <c:v>-0.54</c:v>
                </c:pt>
                <c:pt idx="1038">
                  <c:v>-0.53559999999999997</c:v>
                </c:pt>
                <c:pt idx="1039">
                  <c:v>-0.53110000000000002</c:v>
                </c:pt>
                <c:pt idx="1040">
                  <c:v>-0.52669999999999995</c:v>
                </c:pt>
                <c:pt idx="1041">
                  <c:v>-0.52210000000000001</c:v>
                </c:pt>
                <c:pt idx="1042">
                  <c:v>-0.51759999999999995</c:v>
                </c:pt>
                <c:pt idx="1043">
                  <c:v>-0.51300000000000001</c:v>
                </c:pt>
                <c:pt idx="1044">
                  <c:v>-0.50839999999999996</c:v>
                </c:pt>
                <c:pt idx="1045">
                  <c:v>-0.50370000000000004</c:v>
                </c:pt>
                <c:pt idx="1046">
                  <c:v>-0.49909999999999999</c:v>
                </c:pt>
                <c:pt idx="1047">
                  <c:v>-0.49440000000000001</c:v>
                </c:pt>
                <c:pt idx="1048">
                  <c:v>-0.48959999999999998</c:v>
                </c:pt>
                <c:pt idx="1049">
                  <c:v>-0.48480000000000001</c:v>
                </c:pt>
                <c:pt idx="1050">
                  <c:v>-0.48</c:v>
                </c:pt>
                <c:pt idx="1051">
                  <c:v>-0.47520000000000001</c:v>
                </c:pt>
                <c:pt idx="1052">
                  <c:v>-0.4703</c:v>
                </c:pt>
                <c:pt idx="1053">
                  <c:v>-0.46550000000000002</c:v>
                </c:pt>
                <c:pt idx="1054">
                  <c:v>-0.46050000000000002</c:v>
                </c:pt>
                <c:pt idx="1055">
                  <c:v>-0.4556</c:v>
                </c:pt>
                <c:pt idx="1056">
                  <c:v>-0.4506</c:v>
                </c:pt>
                <c:pt idx="1057">
                  <c:v>-0.4456</c:v>
                </c:pt>
                <c:pt idx="1058">
                  <c:v>-0.44059999999999999</c:v>
                </c:pt>
                <c:pt idx="1059">
                  <c:v>-0.43559999999999999</c:v>
                </c:pt>
                <c:pt idx="1060">
                  <c:v>-0.43049999999999999</c:v>
                </c:pt>
                <c:pt idx="1061">
                  <c:v>-0.4254</c:v>
                </c:pt>
                <c:pt idx="1062">
                  <c:v>-0.42030000000000001</c:v>
                </c:pt>
                <c:pt idx="1063">
                  <c:v>-0.41520000000000001</c:v>
                </c:pt>
                <c:pt idx="1064">
                  <c:v>-0.41</c:v>
                </c:pt>
                <c:pt idx="1065">
                  <c:v>-0.40489999999999998</c:v>
                </c:pt>
                <c:pt idx="1066">
                  <c:v>-0.3997</c:v>
                </c:pt>
                <c:pt idx="1067">
                  <c:v>-0.39450000000000002</c:v>
                </c:pt>
                <c:pt idx="1068">
                  <c:v>-0.38919999999999999</c:v>
                </c:pt>
                <c:pt idx="1069">
                  <c:v>-0.38400000000000001</c:v>
                </c:pt>
                <c:pt idx="1070">
                  <c:v>-0.37869999999999998</c:v>
                </c:pt>
                <c:pt idx="1071">
                  <c:v>-0.37340000000000001</c:v>
                </c:pt>
                <c:pt idx="1072">
                  <c:v>-0.36809999999999998</c:v>
                </c:pt>
                <c:pt idx="1073">
                  <c:v>-0.36280000000000001</c:v>
                </c:pt>
                <c:pt idx="1074">
                  <c:v>-0.35749999999999998</c:v>
                </c:pt>
                <c:pt idx="1075">
                  <c:v>-0.35220000000000001</c:v>
                </c:pt>
                <c:pt idx="1076">
                  <c:v>-0.3468</c:v>
                </c:pt>
                <c:pt idx="1077">
                  <c:v>-0.34139999999999998</c:v>
                </c:pt>
                <c:pt idx="1078">
                  <c:v>-0.33610000000000001</c:v>
                </c:pt>
                <c:pt idx="1079">
                  <c:v>-0.33069999999999999</c:v>
                </c:pt>
                <c:pt idx="1080">
                  <c:v>-0.32529999999999998</c:v>
                </c:pt>
                <c:pt idx="1081">
                  <c:v>-0.31979999999999997</c:v>
                </c:pt>
                <c:pt idx="1082">
                  <c:v>-0.31440000000000001</c:v>
                </c:pt>
                <c:pt idx="1083">
                  <c:v>-0.309</c:v>
                </c:pt>
                <c:pt idx="1084">
                  <c:v>-0.30349999999999999</c:v>
                </c:pt>
                <c:pt idx="1085">
                  <c:v>-0.29809999999999998</c:v>
                </c:pt>
                <c:pt idx="1086">
                  <c:v>-0.29260000000000003</c:v>
                </c:pt>
                <c:pt idx="1087">
                  <c:v>-0.28710000000000002</c:v>
                </c:pt>
                <c:pt idx="1088">
                  <c:v>-0.28170000000000001</c:v>
                </c:pt>
                <c:pt idx="1089">
                  <c:v>-0.2762</c:v>
                </c:pt>
                <c:pt idx="1090">
                  <c:v>-0.2707</c:v>
                </c:pt>
                <c:pt idx="1091">
                  <c:v>-0.26519999999999999</c:v>
                </c:pt>
                <c:pt idx="1092">
                  <c:v>-0.25969999999999999</c:v>
                </c:pt>
                <c:pt idx="1093">
                  <c:v>-0.25419999999999998</c:v>
                </c:pt>
                <c:pt idx="1094">
                  <c:v>-0.2487</c:v>
                </c:pt>
                <c:pt idx="1095">
                  <c:v>-0.2432</c:v>
                </c:pt>
                <c:pt idx="1096">
                  <c:v>-0.23769999999999999</c:v>
                </c:pt>
                <c:pt idx="1097">
                  <c:v>-0.23219999999999999</c:v>
                </c:pt>
                <c:pt idx="1098">
                  <c:v>-0.2266</c:v>
                </c:pt>
                <c:pt idx="1099">
                  <c:v>-0.22109999999999999</c:v>
                </c:pt>
                <c:pt idx="1100">
                  <c:v>-0.21560000000000001</c:v>
                </c:pt>
                <c:pt idx="1101">
                  <c:v>-0.21010000000000001</c:v>
                </c:pt>
                <c:pt idx="1102">
                  <c:v>-0.2046</c:v>
                </c:pt>
                <c:pt idx="1103">
                  <c:v>-0.1991</c:v>
                </c:pt>
                <c:pt idx="1104">
                  <c:v>-0.19359999999999999</c:v>
                </c:pt>
                <c:pt idx="1105">
                  <c:v>-0.18809999999999999</c:v>
                </c:pt>
                <c:pt idx="1106">
                  <c:v>-0.18260000000000001</c:v>
                </c:pt>
                <c:pt idx="1107">
                  <c:v>-0.17710000000000001</c:v>
                </c:pt>
                <c:pt idx="1108">
                  <c:v>-0.1716</c:v>
                </c:pt>
                <c:pt idx="1109">
                  <c:v>-0.1661</c:v>
                </c:pt>
                <c:pt idx="1110">
                  <c:v>-0.16059999999999999</c:v>
                </c:pt>
                <c:pt idx="1111">
                  <c:v>-0.15509999999999999</c:v>
                </c:pt>
                <c:pt idx="1112">
                  <c:v>-0.14960000000000001</c:v>
                </c:pt>
                <c:pt idx="1113">
                  <c:v>-0.14419999999999999</c:v>
                </c:pt>
                <c:pt idx="1114">
                  <c:v>-0.13869999999999999</c:v>
                </c:pt>
                <c:pt idx="1115">
                  <c:v>-0.1333</c:v>
                </c:pt>
                <c:pt idx="1116">
                  <c:v>-0.1278</c:v>
                </c:pt>
                <c:pt idx="1117">
                  <c:v>-0.12239999999999999</c:v>
                </c:pt>
                <c:pt idx="1118">
                  <c:v>-0.11700000000000001</c:v>
                </c:pt>
                <c:pt idx="1119">
                  <c:v>-0.1115</c:v>
                </c:pt>
                <c:pt idx="1120">
                  <c:v>-0.1061</c:v>
                </c:pt>
                <c:pt idx="1121">
                  <c:v>-0.1007</c:v>
                </c:pt>
                <c:pt idx="1122">
                  <c:v>-9.5399999999999999E-2</c:v>
                </c:pt>
                <c:pt idx="1123">
                  <c:v>-0.09</c:v>
                </c:pt>
                <c:pt idx="1124">
                  <c:v>-8.4599999999999995E-2</c:v>
                </c:pt>
                <c:pt idx="1125">
                  <c:v>-7.9299999999999995E-2</c:v>
                </c:pt>
                <c:pt idx="1126">
                  <c:v>-7.3999999999999996E-2</c:v>
                </c:pt>
                <c:pt idx="1127">
                  <c:v>-6.8699999999999997E-2</c:v>
                </c:pt>
                <c:pt idx="1128">
                  <c:v>-6.3299999999999995E-2</c:v>
                </c:pt>
                <c:pt idx="1129">
                  <c:v>-5.8099999999999999E-2</c:v>
                </c:pt>
                <c:pt idx="1130">
                  <c:v>-5.28E-2</c:v>
                </c:pt>
                <c:pt idx="1131">
                  <c:v>-4.7500000000000001E-2</c:v>
                </c:pt>
                <c:pt idx="1132">
                  <c:v>-4.2299999999999997E-2</c:v>
                </c:pt>
                <c:pt idx="1133">
                  <c:v>-3.7100000000000001E-2</c:v>
                </c:pt>
                <c:pt idx="1134">
                  <c:v>-3.1899999999999998E-2</c:v>
                </c:pt>
                <c:pt idx="1135">
                  <c:v>-2.6700000000000002E-2</c:v>
                </c:pt>
                <c:pt idx="1136">
                  <c:v>-2.1499999999999998E-2</c:v>
                </c:pt>
                <c:pt idx="1137">
                  <c:v>-1.6400000000000001E-2</c:v>
                </c:pt>
                <c:pt idx="1138">
                  <c:v>-1.12E-2</c:v>
                </c:pt>
                <c:pt idx="1139">
                  <c:v>-6.1000000000000004E-3</c:v>
                </c:pt>
                <c:pt idx="1140">
                  <c:v>-1E-3</c:v>
                </c:pt>
                <c:pt idx="1141">
                  <c:v>4.0000000000000001E-3</c:v>
                </c:pt>
                <c:pt idx="1142">
                  <c:v>9.1000000000000004E-3</c:v>
                </c:pt>
                <c:pt idx="1143">
                  <c:v>1.41E-2</c:v>
                </c:pt>
                <c:pt idx="1144">
                  <c:v>1.9099999999999999E-2</c:v>
                </c:pt>
                <c:pt idx="1145">
                  <c:v>2.41E-2</c:v>
                </c:pt>
                <c:pt idx="1146">
                  <c:v>2.9100000000000001E-2</c:v>
                </c:pt>
                <c:pt idx="1147">
                  <c:v>3.4000000000000002E-2</c:v>
                </c:pt>
                <c:pt idx="1148">
                  <c:v>3.9E-2</c:v>
                </c:pt>
                <c:pt idx="1149">
                  <c:v>4.3900000000000002E-2</c:v>
                </c:pt>
                <c:pt idx="1150">
                  <c:v>4.87E-2</c:v>
                </c:pt>
                <c:pt idx="1151">
                  <c:v>5.3600000000000002E-2</c:v>
                </c:pt>
                <c:pt idx="1152">
                  <c:v>5.8400000000000001E-2</c:v>
                </c:pt>
                <c:pt idx="1153">
                  <c:v>6.3200000000000006E-2</c:v>
                </c:pt>
                <c:pt idx="1154">
                  <c:v>6.8000000000000005E-2</c:v>
                </c:pt>
                <c:pt idx="1155">
                  <c:v>7.2700000000000001E-2</c:v>
                </c:pt>
                <c:pt idx="1156">
                  <c:v>7.7399999999999997E-2</c:v>
                </c:pt>
                <c:pt idx="1157">
                  <c:v>8.2100000000000006E-2</c:v>
                </c:pt>
                <c:pt idx="1158">
                  <c:v>8.6800000000000002E-2</c:v>
                </c:pt>
                <c:pt idx="1159">
                  <c:v>9.1399999999999995E-2</c:v>
                </c:pt>
                <c:pt idx="1160">
                  <c:v>9.6000000000000002E-2</c:v>
                </c:pt>
                <c:pt idx="1161">
                  <c:v>0.10059999999999999</c:v>
                </c:pt>
                <c:pt idx="1162">
                  <c:v>0.1052</c:v>
                </c:pt>
                <c:pt idx="1163">
                  <c:v>0.10970000000000001</c:v>
                </c:pt>
                <c:pt idx="1164">
                  <c:v>0.1142</c:v>
                </c:pt>
                <c:pt idx="1165">
                  <c:v>0.1187</c:v>
                </c:pt>
                <c:pt idx="1166">
                  <c:v>0.1231</c:v>
                </c:pt>
                <c:pt idx="1167">
                  <c:v>0.1275</c:v>
                </c:pt>
                <c:pt idx="1168">
                  <c:v>0.13189999999999999</c:v>
                </c:pt>
                <c:pt idx="1169">
                  <c:v>0.13619999999999999</c:v>
                </c:pt>
                <c:pt idx="1170">
                  <c:v>0.14050000000000001</c:v>
                </c:pt>
                <c:pt idx="1171">
                  <c:v>0.14480000000000001</c:v>
                </c:pt>
                <c:pt idx="1172">
                  <c:v>0.14910000000000001</c:v>
                </c:pt>
                <c:pt idx="1173">
                  <c:v>0.15329999999999999</c:v>
                </c:pt>
                <c:pt idx="1174">
                  <c:v>0.1575</c:v>
                </c:pt>
                <c:pt idx="1175">
                  <c:v>0.16159999999999999</c:v>
                </c:pt>
                <c:pt idx="1176">
                  <c:v>0.1658</c:v>
                </c:pt>
                <c:pt idx="1177">
                  <c:v>0.1699</c:v>
                </c:pt>
                <c:pt idx="1178">
                  <c:v>0.1739</c:v>
                </c:pt>
                <c:pt idx="1179">
                  <c:v>0.1779</c:v>
                </c:pt>
                <c:pt idx="1180">
                  <c:v>0.18190000000000001</c:v>
                </c:pt>
                <c:pt idx="1181">
                  <c:v>0.18590000000000001</c:v>
                </c:pt>
                <c:pt idx="1182">
                  <c:v>0.1898</c:v>
                </c:pt>
                <c:pt idx="1183">
                  <c:v>0.19370000000000001</c:v>
                </c:pt>
                <c:pt idx="1184">
                  <c:v>0.19750000000000001</c:v>
                </c:pt>
                <c:pt idx="1185">
                  <c:v>0.2014</c:v>
                </c:pt>
                <c:pt idx="1186">
                  <c:v>0.2051</c:v>
                </c:pt>
                <c:pt idx="1187">
                  <c:v>0.2089</c:v>
                </c:pt>
                <c:pt idx="1188">
                  <c:v>0.21260000000000001</c:v>
                </c:pt>
                <c:pt idx="1189">
                  <c:v>0.21629999999999999</c:v>
                </c:pt>
                <c:pt idx="1190">
                  <c:v>0.21990000000000001</c:v>
                </c:pt>
                <c:pt idx="1191">
                  <c:v>0.2235</c:v>
                </c:pt>
                <c:pt idx="1192">
                  <c:v>0.2271</c:v>
                </c:pt>
                <c:pt idx="1193">
                  <c:v>0.2306</c:v>
                </c:pt>
                <c:pt idx="1194">
                  <c:v>0.2341</c:v>
                </c:pt>
                <c:pt idx="1195">
                  <c:v>0.23749999999999999</c:v>
                </c:pt>
                <c:pt idx="1196">
                  <c:v>0.2409</c:v>
                </c:pt>
                <c:pt idx="1197">
                  <c:v>0.24429999999999999</c:v>
                </c:pt>
                <c:pt idx="1198">
                  <c:v>0.2477</c:v>
                </c:pt>
                <c:pt idx="1199">
                  <c:v>0.251</c:v>
                </c:pt>
                <c:pt idx="1200">
                  <c:v>0.25419999999999998</c:v>
                </c:pt>
                <c:pt idx="1201">
                  <c:v>0.25740000000000002</c:v>
                </c:pt>
                <c:pt idx="1202">
                  <c:v>0.2606</c:v>
                </c:pt>
                <c:pt idx="1203">
                  <c:v>0.26379999999999998</c:v>
                </c:pt>
                <c:pt idx="1204">
                  <c:v>0.26690000000000003</c:v>
                </c:pt>
                <c:pt idx="1205">
                  <c:v>0.27</c:v>
                </c:pt>
                <c:pt idx="1206">
                  <c:v>0.27300000000000002</c:v>
                </c:pt>
                <c:pt idx="1207">
                  <c:v>0.27600000000000002</c:v>
                </c:pt>
                <c:pt idx="1208">
                  <c:v>0.27889999999999998</c:v>
                </c:pt>
                <c:pt idx="1209">
                  <c:v>0.28179999999999999</c:v>
                </c:pt>
                <c:pt idx="1210">
                  <c:v>0.28470000000000001</c:v>
                </c:pt>
                <c:pt idx="1211">
                  <c:v>0.28749999999999998</c:v>
                </c:pt>
                <c:pt idx="1212">
                  <c:v>0.2903</c:v>
                </c:pt>
                <c:pt idx="1213">
                  <c:v>0.29310000000000003</c:v>
                </c:pt>
                <c:pt idx="1214">
                  <c:v>0.29580000000000001</c:v>
                </c:pt>
                <c:pt idx="1215">
                  <c:v>0.29849999999999999</c:v>
                </c:pt>
                <c:pt idx="1216">
                  <c:v>0.30109999999999998</c:v>
                </c:pt>
                <c:pt idx="1217">
                  <c:v>0.30370000000000003</c:v>
                </c:pt>
                <c:pt idx="1218">
                  <c:v>0.30620000000000003</c:v>
                </c:pt>
                <c:pt idx="1219">
                  <c:v>0.30869999999999997</c:v>
                </c:pt>
                <c:pt idx="1220">
                  <c:v>0.31119999999999998</c:v>
                </c:pt>
                <c:pt idx="1221">
                  <c:v>0.31359999999999999</c:v>
                </c:pt>
                <c:pt idx="1222">
                  <c:v>0.316</c:v>
                </c:pt>
                <c:pt idx="1223">
                  <c:v>0.31830000000000003</c:v>
                </c:pt>
                <c:pt idx="1224">
                  <c:v>0.3206</c:v>
                </c:pt>
                <c:pt idx="1225">
                  <c:v>0.32290000000000002</c:v>
                </c:pt>
                <c:pt idx="1226">
                  <c:v>0.3251</c:v>
                </c:pt>
                <c:pt idx="1227">
                  <c:v>0.32729999999999998</c:v>
                </c:pt>
                <c:pt idx="1228">
                  <c:v>0.32940000000000003</c:v>
                </c:pt>
                <c:pt idx="1229">
                  <c:v>0.33150000000000002</c:v>
                </c:pt>
                <c:pt idx="1230">
                  <c:v>0.33360000000000001</c:v>
                </c:pt>
                <c:pt idx="1231">
                  <c:v>0.33560000000000001</c:v>
                </c:pt>
                <c:pt idx="1232">
                  <c:v>0.33760000000000001</c:v>
                </c:pt>
                <c:pt idx="1233">
                  <c:v>0.33950000000000002</c:v>
                </c:pt>
                <c:pt idx="1234">
                  <c:v>0.34139999999999998</c:v>
                </c:pt>
                <c:pt idx="1235">
                  <c:v>0.34320000000000001</c:v>
                </c:pt>
                <c:pt idx="1236">
                  <c:v>0.34499999999999997</c:v>
                </c:pt>
                <c:pt idx="1237">
                  <c:v>0.3468</c:v>
                </c:pt>
                <c:pt idx="1238">
                  <c:v>0.34849999999999998</c:v>
                </c:pt>
                <c:pt idx="1239">
                  <c:v>0.35020000000000001</c:v>
                </c:pt>
                <c:pt idx="1240">
                  <c:v>0.3518</c:v>
                </c:pt>
                <c:pt idx="1241">
                  <c:v>0.35339999999999999</c:v>
                </c:pt>
                <c:pt idx="1242">
                  <c:v>0.35499999999999998</c:v>
                </c:pt>
                <c:pt idx="1243">
                  <c:v>0.35649999999999998</c:v>
                </c:pt>
                <c:pt idx="1244">
                  <c:v>0.3579</c:v>
                </c:pt>
                <c:pt idx="1245">
                  <c:v>0.3594</c:v>
                </c:pt>
                <c:pt idx="1246">
                  <c:v>0.36080000000000001</c:v>
                </c:pt>
                <c:pt idx="1247">
                  <c:v>0.36209999999999998</c:v>
                </c:pt>
                <c:pt idx="1248">
                  <c:v>0.3634</c:v>
                </c:pt>
                <c:pt idx="1249">
                  <c:v>0.36470000000000002</c:v>
                </c:pt>
                <c:pt idx="1250">
                  <c:v>0.3659</c:v>
                </c:pt>
                <c:pt idx="1251">
                  <c:v>0.36709999999999998</c:v>
                </c:pt>
                <c:pt idx="1252">
                  <c:v>0.36820000000000003</c:v>
                </c:pt>
                <c:pt idx="1253">
                  <c:v>0.36930000000000002</c:v>
                </c:pt>
                <c:pt idx="1254">
                  <c:v>0.37040000000000001</c:v>
                </c:pt>
                <c:pt idx="1255">
                  <c:v>0.37140000000000001</c:v>
                </c:pt>
                <c:pt idx="1256">
                  <c:v>0.37230000000000002</c:v>
                </c:pt>
                <c:pt idx="1257">
                  <c:v>0.37330000000000002</c:v>
                </c:pt>
                <c:pt idx="1258">
                  <c:v>0.37419999999999998</c:v>
                </c:pt>
                <c:pt idx="1259">
                  <c:v>0.375</c:v>
                </c:pt>
                <c:pt idx="1260">
                  <c:v>0.37580000000000002</c:v>
                </c:pt>
                <c:pt idx="1261">
                  <c:v>0.37659999999999999</c:v>
                </c:pt>
                <c:pt idx="1262">
                  <c:v>0.37730000000000002</c:v>
                </c:pt>
                <c:pt idx="1263">
                  <c:v>0.378</c:v>
                </c:pt>
                <c:pt idx="1264">
                  <c:v>0.37859999999999999</c:v>
                </c:pt>
                <c:pt idx="1265">
                  <c:v>0.37919999999999998</c:v>
                </c:pt>
                <c:pt idx="1266">
                  <c:v>0.37980000000000003</c:v>
                </c:pt>
                <c:pt idx="1267">
                  <c:v>0.38030000000000003</c:v>
                </c:pt>
                <c:pt idx="1268">
                  <c:v>0.38080000000000003</c:v>
                </c:pt>
                <c:pt idx="1269">
                  <c:v>0.38129999999999997</c:v>
                </c:pt>
                <c:pt idx="1270">
                  <c:v>0.38169999999999998</c:v>
                </c:pt>
                <c:pt idx="1271">
                  <c:v>0.38200000000000001</c:v>
                </c:pt>
                <c:pt idx="1272">
                  <c:v>0.38240000000000002</c:v>
                </c:pt>
                <c:pt idx="1273">
                  <c:v>0.3826</c:v>
                </c:pt>
                <c:pt idx="1274">
                  <c:v>0.38290000000000002</c:v>
                </c:pt>
                <c:pt idx="1275">
                  <c:v>0.3831</c:v>
                </c:pt>
                <c:pt idx="1276">
                  <c:v>0.38329999999999997</c:v>
                </c:pt>
                <c:pt idx="1277">
                  <c:v>0.38340000000000002</c:v>
                </c:pt>
                <c:pt idx="1278">
                  <c:v>0.38350000000000001</c:v>
                </c:pt>
                <c:pt idx="1279">
                  <c:v>0.38350000000000001</c:v>
                </c:pt>
                <c:pt idx="1280">
                  <c:v>0.38350000000000001</c:v>
                </c:pt>
                <c:pt idx="1281">
                  <c:v>0.38350000000000001</c:v>
                </c:pt>
                <c:pt idx="1282">
                  <c:v>0.38340000000000002</c:v>
                </c:pt>
                <c:pt idx="1283">
                  <c:v>0.38329999999999997</c:v>
                </c:pt>
                <c:pt idx="1284">
                  <c:v>0.38319999999999999</c:v>
                </c:pt>
                <c:pt idx="1285">
                  <c:v>0.38300000000000001</c:v>
                </c:pt>
                <c:pt idx="1286">
                  <c:v>0.38279999999999997</c:v>
                </c:pt>
                <c:pt idx="1287">
                  <c:v>0.3826</c:v>
                </c:pt>
                <c:pt idx="1288">
                  <c:v>0.38229999999999997</c:v>
                </c:pt>
                <c:pt idx="1289">
                  <c:v>0.38190000000000002</c:v>
                </c:pt>
                <c:pt idx="1290">
                  <c:v>0.38159999999999999</c:v>
                </c:pt>
                <c:pt idx="1291">
                  <c:v>0.38119999999999998</c:v>
                </c:pt>
                <c:pt idx="1292">
                  <c:v>0.38069999999999998</c:v>
                </c:pt>
                <c:pt idx="1293">
                  <c:v>0.38030000000000003</c:v>
                </c:pt>
                <c:pt idx="1294">
                  <c:v>0.37969999999999998</c:v>
                </c:pt>
                <c:pt idx="1295">
                  <c:v>0.37919999999999998</c:v>
                </c:pt>
                <c:pt idx="1296">
                  <c:v>0.37859999999999999</c:v>
                </c:pt>
                <c:pt idx="1297">
                  <c:v>0.378</c:v>
                </c:pt>
                <c:pt idx="1298">
                  <c:v>0.37740000000000001</c:v>
                </c:pt>
                <c:pt idx="1299">
                  <c:v>0.37669999999999998</c:v>
                </c:pt>
                <c:pt idx="1300">
                  <c:v>0.37590000000000001</c:v>
                </c:pt>
                <c:pt idx="1301">
                  <c:v>0.37519999999999998</c:v>
                </c:pt>
                <c:pt idx="1302">
                  <c:v>0.37440000000000001</c:v>
                </c:pt>
                <c:pt idx="1303">
                  <c:v>0.37359999999999999</c:v>
                </c:pt>
                <c:pt idx="1304">
                  <c:v>0.37269999999999998</c:v>
                </c:pt>
                <c:pt idx="1305">
                  <c:v>0.37180000000000002</c:v>
                </c:pt>
                <c:pt idx="1306">
                  <c:v>0.37090000000000001</c:v>
                </c:pt>
                <c:pt idx="1307">
                  <c:v>0.36990000000000001</c:v>
                </c:pt>
                <c:pt idx="1308">
                  <c:v>0.36890000000000001</c:v>
                </c:pt>
                <c:pt idx="1309">
                  <c:v>0.3679</c:v>
                </c:pt>
                <c:pt idx="1310">
                  <c:v>0.36680000000000001</c:v>
                </c:pt>
                <c:pt idx="1311">
                  <c:v>0.36570000000000003</c:v>
                </c:pt>
                <c:pt idx="1312">
                  <c:v>0.36459999999999998</c:v>
                </c:pt>
                <c:pt idx="1313">
                  <c:v>0.36349999999999999</c:v>
                </c:pt>
                <c:pt idx="1314">
                  <c:v>0.36230000000000001</c:v>
                </c:pt>
                <c:pt idx="1315">
                  <c:v>0.36109999999999998</c:v>
                </c:pt>
                <c:pt idx="1316">
                  <c:v>0.35980000000000001</c:v>
                </c:pt>
                <c:pt idx="1317">
                  <c:v>0.35849999999999999</c:v>
                </c:pt>
                <c:pt idx="1318">
                  <c:v>0.35720000000000002</c:v>
                </c:pt>
                <c:pt idx="1319">
                  <c:v>0.35589999999999999</c:v>
                </c:pt>
                <c:pt idx="1320">
                  <c:v>0.35449999999999998</c:v>
                </c:pt>
                <c:pt idx="1321">
                  <c:v>0.35310000000000002</c:v>
                </c:pt>
                <c:pt idx="1322">
                  <c:v>0.35170000000000001</c:v>
                </c:pt>
                <c:pt idx="1323">
                  <c:v>0.35020000000000001</c:v>
                </c:pt>
                <c:pt idx="1324">
                  <c:v>0.34870000000000001</c:v>
                </c:pt>
                <c:pt idx="1325">
                  <c:v>0.34720000000000001</c:v>
                </c:pt>
                <c:pt idx="1326">
                  <c:v>0.34560000000000002</c:v>
                </c:pt>
                <c:pt idx="1327">
                  <c:v>0.34410000000000002</c:v>
                </c:pt>
                <c:pt idx="1328">
                  <c:v>0.34250000000000003</c:v>
                </c:pt>
                <c:pt idx="1329">
                  <c:v>0.34079999999999999</c:v>
                </c:pt>
                <c:pt idx="1330">
                  <c:v>0.3392</c:v>
                </c:pt>
                <c:pt idx="1331">
                  <c:v>0.33750000000000002</c:v>
                </c:pt>
                <c:pt idx="1332">
                  <c:v>0.33579999999999999</c:v>
                </c:pt>
                <c:pt idx="1333">
                  <c:v>0.33400000000000002</c:v>
                </c:pt>
                <c:pt idx="1334">
                  <c:v>0.3322</c:v>
                </c:pt>
                <c:pt idx="1335">
                  <c:v>0.33050000000000002</c:v>
                </c:pt>
                <c:pt idx="1336">
                  <c:v>0.3286</c:v>
                </c:pt>
                <c:pt idx="1337">
                  <c:v>0.32679999999999998</c:v>
                </c:pt>
                <c:pt idx="1338">
                  <c:v>0.32490000000000002</c:v>
                </c:pt>
                <c:pt idx="1339">
                  <c:v>0.32300000000000001</c:v>
                </c:pt>
                <c:pt idx="1340">
                  <c:v>0.3211</c:v>
                </c:pt>
                <c:pt idx="1341">
                  <c:v>0.31919999999999998</c:v>
                </c:pt>
                <c:pt idx="1342">
                  <c:v>0.31719999999999998</c:v>
                </c:pt>
                <c:pt idx="1343">
                  <c:v>0.31519999999999998</c:v>
                </c:pt>
                <c:pt idx="1344">
                  <c:v>0.31319999999999998</c:v>
                </c:pt>
                <c:pt idx="1345">
                  <c:v>0.31109999999999999</c:v>
                </c:pt>
                <c:pt idx="1346">
                  <c:v>0.30909999999999999</c:v>
                </c:pt>
                <c:pt idx="1347">
                  <c:v>0.307</c:v>
                </c:pt>
                <c:pt idx="1348">
                  <c:v>0.3049</c:v>
                </c:pt>
                <c:pt idx="1349">
                  <c:v>0.30270000000000002</c:v>
                </c:pt>
                <c:pt idx="1350">
                  <c:v>0.30059999999999998</c:v>
                </c:pt>
                <c:pt idx="1351">
                  <c:v>0.2984</c:v>
                </c:pt>
                <c:pt idx="1352">
                  <c:v>0.29620000000000002</c:v>
                </c:pt>
                <c:pt idx="1353">
                  <c:v>0.29399999999999998</c:v>
                </c:pt>
                <c:pt idx="1354">
                  <c:v>0.2918</c:v>
                </c:pt>
                <c:pt idx="1355">
                  <c:v>0.28949999999999998</c:v>
                </c:pt>
                <c:pt idx="1356">
                  <c:v>0.28720000000000001</c:v>
                </c:pt>
                <c:pt idx="1357">
                  <c:v>0.28489999999999999</c:v>
                </c:pt>
                <c:pt idx="1358">
                  <c:v>0.28260000000000002</c:v>
                </c:pt>
                <c:pt idx="1359">
                  <c:v>0.28029999999999999</c:v>
                </c:pt>
                <c:pt idx="1360">
                  <c:v>0.27789999999999998</c:v>
                </c:pt>
                <c:pt idx="1361">
                  <c:v>0.27560000000000001</c:v>
                </c:pt>
                <c:pt idx="1362">
                  <c:v>0.2732</c:v>
                </c:pt>
                <c:pt idx="1363">
                  <c:v>0.27079999999999999</c:v>
                </c:pt>
                <c:pt idx="1364">
                  <c:v>0.26840000000000003</c:v>
                </c:pt>
                <c:pt idx="1365">
                  <c:v>0.26590000000000003</c:v>
                </c:pt>
                <c:pt idx="1366">
                  <c:v>0.26350000000000001</c:v>
                </c:pt>
                <c:pt idx="1367">
                  <c:v>0.26100000000000001</c:v>
                </c:pt>
                <c:pt idx="1368">
                  <c:v>0.25850000000000001</c:v>
                </c:pt>
                <c:pt idx="1369">
                  <c:v>0.25600000000000001</c:v>
                </c:pt>
                <c:pt idx="1370">
                  <c:v>0.2535</c:v>
                </c:pt>
                <c:pt idx="1371">
                  <c:v>0.25090000000000001</c:v>
                </c:pt>
                <c:pt idx="1372">
                  <c:v>0.24840000000000001</c:v>
                </c:pt>
                <c:pt idx="1373">
                  <c:v>0.24579999999999999</c:v>
                </c:pt>
                <c:pt idx="1374">
                  <c:v>0.2432</c:v>
                </c:pt>
                <c:pt idx="1375">
                  <c:v>0.24060000000000001</c:v>
                </c:pt>
                <c:pt idx="1376">
                  <c:v>0.23799999999999999</c:v>
                </c:pt>
                <c:pt idx="1377">
                  <c:v>0.2354</c:v>
                </c:pt>
                <c:pt idx="1378">
                  <c:v>0.23280000000000001</c:v>
                </c:pt>
                <c:pt idx="1379">
                  <c:v>0.2301</c:v>
                </c:pt>
                <c:pt idx="1380">
                  <c:v>0.22739999999999999</c:v>
                </c:pt>
                <c:pt idx="1381">
                  <c:v>0.2248</c:v>
                </c:pt>
                <c:pt idx="1382">
                  <c:v>0.22209999999999999</c:v>
                </c:pt>
                <c:pt idx="1383">
                  <c:v>0.21940000000000001</c:v>
                </c:pt>
                <c:pt idx="1384">
                  <c:v>0.2167</c:v>
                </c:pt>
                <c:pt idx="1385">
                  <c:v>0.214</c:v>
                </c:pt>
                <c:pt idx="1386">
                  <c:v>0.2112</c:v>
                </c:pt>
                <c:pt idx="1387">
                  <c:v>0.20849999999999999</c:v>
                </c:pt>
                <c:pt idx="1388">
                  <c:v>0.20580000000000001</c:v>
                </c:pt>
                <c:pt idx="1389">
                  <c:v>0.20300000000000001</c:v>
                </c:pt>
                <c:pt idx="1390">
                  <c:v>0.20019999999999999</c:v>
                </c:pt>
                <c:pt idx="1391">
                  <c:v>0.19739999999999999</c:v>
                </c:pt>
                <c:pt idx="1392">
                  <c:v>0.19470000000000001</c:v>
                </c:pt>
                <c:pt idx="1393">
                  <c:v>0.19189999999999999</c:v>
                </c:pt>
                <c:pt idx="1394">
                  <c:v>0.18909999999999999</c:v>
                </c:pt>
                <c:pt idx="1395">
                  <c:v>0.18629999999999999</c:v>
                </c:pt>
                <c:pt idx="1396">
                  <c:v>0.18340000000000001</c:v>
                </c:pt>
                <c:pt idx="1397">
                  <c:v>0.18060000000000001</c:v>
                </c:pt>
                <c:pt idx="1398">
                  <c:v>0.17780000000000001</c:v>
                </c:pt>
                <c:pt idx="1399">
                  <c:v>0.1749</c:v>
                </c:pt>
                <c:pt idx="1400">
                  <c:v>0.1721</c:v>
                </c:pt>
                <c:pt idx="1401">
                  <c:v>0.16930000000000001</c:v>
                </c:pt>
                <c:pt idx="1402">
                  <c:v>0.16639999999999999</c:v>
                </c:pt>
                <c:pt idx="1403">
                  <c:v>0.16350000000000001</c:v>
                </c:pt>
                <c:pt idx="1404">
                  <c:v>0.16070000000000001</c:v>
                </c:pt>
                <c:pt idx="1405">
                  <c:v>0.1578</c:v>
                </c:pt>
                <c:pt idx="1406">
                  <c:v>0.15490000000000001</c:v>
                </c:pt>
                <c:pt idx="1407">
                  <c:v>0.15210000000000001</c:v>
                </c:pt>
                <c:pt idx="1408">
                  <c:v>0.1492</c:v>
                </c:pt>
                <c:pt idx="1409">
                  <c:v>0.14630000000000001</c:v>
                </c:pt>
                <c:pt idx="1410">
                  <c:v>0.1434</c:v>
                </c:pt>
                <c:pt idx="1411">
                  <c:v>0.14050000000000001</c:v>
                </c:pt>
                <c:pt idx="1412">
                  <c:v>0.1376</c:v>
                </c:pt>
                <c:pt idx="1413">
                  <c:v>0.13469999999999999</c:v>
                </c:pt>
                <c:pt idx="1414">
                  <c:v>0.1318</c:v>
                </c:pt>
                <c:pt idx="1415">
                  <c:v>0.12889999999999999</c:v>
                </c:pt>
                <c:pt idx="1416">
                  <c:v>0.126</c:v>
                </c:pt>
                <c:pt idx="1417">
                  <c:v>0.1231</c:v>
                </c:pt>
                <c:pt idx="1418">
                  <c:v>0.1202</c:v>
                </c:pt>
                <c:pt idx="1419">
                  <c:v>0.1173</c:v>
                </c:pt>
                <c:pt idx="1420">
                  <c:v>0.1144</c:v>
                </c:pt>
                <c:pt idx="1421">
                  <c:v>0.1115</c:v>
                </c:pt>
                <c:pt idx="1422">
                  <c:v>0.1086</c:v>
                </c:pt>
                <c:pt idx="1423">
                  <c:v>0.1057</c:v>
                </c:pt>
                <c:pt idx="1424">
                  <c:v>0.1028</c:v>
                </c:pt>
                <c:pt idx="1425">
                  <c:v>9.9900000000000003E-2</c:v>
                </c:pt>
                <c:pt idx="1426">
                  <c:v>9.7000000000000003E-2</c:v>
                </c:pt>
                <c:pt idx="1427">
                  <c:v>9.4100000000000003E-2</c:v>
                </c:pt>
                <c:pt idx="1428">
                  <c:v>9.1200000000000003E-2</c:v>
                </c:pt>
                <c:pt idx="1429">
                  <c:v>8.8300000000000003E-2</c:v>
                </c:pt>
                <c:pt idx="1430">
                  <c:v>8.5500000000000007E-2</c:v>
                </c:pt>
                <c:pt idx="1431">
                  <c:v>8.2600000000000007E-2</c:v>
                </c:pt>
                <c:pt idx="1432">
                  <c:v>7.9699999999999993E-2</c:v>
                </c:pt>
                <c:pt idx="1433">
                  <c:v>7.6799999999999993E-2</c:v>
                </c:pt>
                <c:pt idx="1434">
                  <c:v>7.3899999999999993E-2</c:v>
                </c:pt>
                <c:pt idx="1435">
                  <c:v>7.1099999999999997E-2</c:v>
                </c:pt>
                <c:pt idx="1436">
                  <c:v>6.8199999999999997E-2</c:v>
                </c:pt>
                <c:pt idx="1437">
                  <c:v>6.5299999999999997E-2</c:v>
                </c:pt>
                <c:pt idx="1438">
                  <c:v>6.25E-2</c:v>
                </c:pt>
                <c:pt idx="1439">
                  <c:v>5.96E-2</c:v>
                </c:pt>
                <c:pt idx="1440">
                  <c:v>5.6800000000000003E-2</c:v>
                </c:pt>
                <c:pt idx="1441">
                  <c:v>5.3999999999999999E-2</c:v>
                </c:pt>
                <c:pt idx="1442">
                  <c:v>5.11E-2</c:v>
                </c:pt>
                <c:pt idx="1443">
                  <c:v>4.8300000000000003E-2</c:v>
                </c:pt>
                <c:pt idx="1444">
                  <c:v>4.5499999999999999E-2</c:v>
                </c:pt>
                <c:pt idx="1445">
                  <c:v>4.2700000000000002E-2</c:v>
                </c:pt>
                <c:pt idx="1446">
                  <c:v>3.9800000000000002E-2</c:v>
                </c:pt>
                <c:pt idx="1447">
                  <c:v>3.6999999999999998E-2</c:v>
                </c:pt>
                <c:pt idx="1448">
                  <c:v>3.4299999999999997E-2</c:v>
                </c:pt>
                <c:pt idx="1449">
                  <c:v>3.15E-2</c:v>
                </c:pt>
                <c:pt idx="1450">
                  <c:v>2.87E-2</c:v>
                </c:pt>
                <c:pt idx="1451">
                  <c:v>2.5899999999999999E-2</c:v>
                </c:pt>
                <c:pt idx="1452">
                  <c:v>2.3199999999999998E-2</c:v>
                </c:pt>
                <c:pt idx="1453">
                  <c:v>2.0400000000000001E-2</c:v>
                </c:pt>
                <c:pt idx="1454">
                  <c:v>1.77E-2</c:v>
                </c:pt>
                <c:pt idx="1455">
                  <c:v>1.49E-2</c:v>
                </c:pt>
                <c:pt idx="1456">
                  <c:v>1.2200000000000001E-2</c:v>
                </c:pt>
                <c:pt idx="1457">
                  <c:v>9.4999999999999998E-3</c:v>
                </c:pt>
                <c:pt idx="1458">
                  <c:v>6.7999999999999996E-3</c:v>
                </c:pt>
                <c:pt idx="1459">
                  <c:v>4.1000000000000003E-3</c:v>
                </c:pt>
                <c:pt idx="1460">
                  <c:v>1.4E-3</c:v>
                </c:pt>
                <c:pt idx="1461">
                  <c:v>-1.2999999999999999E-3</c:v>
                </c:pt>
                <c:pt idx="1462">
                  <c:v>-3.8999999999999998E-3</c:v>
                </c:pt>
                <c:pt idx="1463">
                  <c:v>-6.6E-3</c:v>
                </c:pt>
                <c:pt idx="1464">
                  <c:v>-9.1999999999999998E-3</c:v>
                </c:pt>
                <c:pt idx="1465">
                  <c:v>-1.18E-2</c:v>
                </c:pt>
                <c:pt idx="1466">
                  <c:v>-1.4500000000000001E-2</c:v>
                </c:pt>
                <c:pt idx="1467">
                  <c:v>-1.7100000000000001E-2</c:v>
                </c:pt>
                <c:pt idx="1468">
                  <c:v>-1.9699999999999999E-2</c:v>
                </c:pt>
                <c:pt idx="1469">
                  <c:v>-2.2200000000000001E-2</c:v>
                </c:pt>
                <c:pt idx="1470">
                  <c:v>-2.4799999999999999E-2</c:v>
                </c:pt>
                <c:pt idx="1471">
                  <c:v>-2.7400000000000001E-2</c:v>
                </c:pt>
                <c:pt idx="1472">
                  <c:v>-2.9899999999999999E-2</c:v>
                </c:pt>
                <c:pt idx="1473">
                  <c:v>-3.2399999999999998E-2</c:v>
                </c:pt>
                <c:pt idx="1474">
                  <c:v>-3.49E-2</c:v>
                </c:pt>
                <c:pt idx="1475">
                  <c:v>-3.7400000000000003E-2</c:v>
                </c:pt>
                <c:pt idx="1476">
                  <c:v>-3.9899999999999998E-2</c:v>
                </c:pt>
                <c:pt idx="1477">
                  <c:v>-4.24E-2</c:v>
                </c:pt>
                <c:pt idx="1478">
                  <c:v>-4.4900000000000002E-2</c:v>
                </c:pt>
                <c:pt idx="1479">
                  <c:v>-4.7300000000000002E-2</c:v>
                </c:pt>
                <c:pt idx="1480">
                  <c:v>-4.9700000000000001E-2</c:v>
                </c:pt>
                <c:pt idx="1481">
                  <c:v>-5.2200000000000003E-2</c:v>
                </c:pt>
                <c:pt idx="1482">
                  <c:v>-5.4600000000000003E-2</c:v>
                </c:pt>
                <c:pt idx="1483">
                  <c:v>-5.6899999999999999E-2</c:v>
                </c:pt>
                <c:pt idx="1484">
                  <c:v>-5.9299999999999999E-2</c:v>
                </c:pt>
                <c:pt idx="1485">
                  <c:v>-6.1699999999999998E-2</c:v>
                </c:pt>
                <c:pt idx="1486">
                  <c:v>-6.4000000000000001E-2</c:v>
                </c:pt>
                <c:pt idx="1487">
                  <c:v>-6.6299999999999998E-2</c:v>
                </c:pt>
                <c:pt idx="1488">
                  <c:v>-6.8699999999999997E-2</c:v>
                </c:pt>
                <c:pt idx="1489">
                  <c:v>-7.0900000000000005E-2</c:v>
                </c:pt>
                <c:pt idx="1490">
                  <c:v>-7.3200000000000001E-2</c:v>
                </c:pt>
                <c:pt idx="1491">
                  <c:v>-7.5499999999999998E-2</c:v>
                </c:pt>
                <c:pt idx="1492">
                  <c:v>-7.7700000000000005E-2</c:v>
                </c:pt>
                <c:pt idx="1493">
                  <c:v>-0.08</c:v>
                </c:pt>
                <c:pt idx="1494">
                  <c:v>-8.2199999999999995E-2</c:v>
                </c:pt>
                <c:pt idx="1495">
                  <c:v>-8.4400000000000003E-2</c:v>
                </c:pt>
                <c:pt idx="1496">
                  <c:v>-8.6499999999999994E-2</c:v>
                </c:pt>
                <c:pt idx="1497">
                  <c:v>-8.8700000000000001E-2</c:v>
                </c:pt>
                <c:pt idx="1498">
                  <c:v>-9.0800000000000006E-2</c:v>
                </c:pt>
                <c:pt idx="1499">
                  <c:v>-9.2999999999999999E-2</c:v>
                </c:pt>
                <c:pt idx="1500">
                  <c:v>-9.5100000000000004E-2</c:v>
                </c:pt>
                <c:pt idx="1501">
                  <c:v>-9.7100000000000006E-2</c:v>
                </c:pt>
                <c:pt idx="1502">
                  <c:v>-9.9199999999999997E-2</c:v>
                </c:pt>
                <c:pt idx="1503">
                  <c:v>-0.1013</c:v>
                </c:pt>
                <c:pt idx="1504">
                  <c:v>-0.1033</c:v>
                </c:pt>
                <c:pt idx="1505">
                  <c:v>-0.1053</c:v>
                </c:pt>
                <c:pt idx="1506">
                  <c:v>-0.10730000000000001</c:v>
                </c:pt>
                <c:pt idx="1507">
                  <c:v>-0.10929999999999999</c:v>
                </c:pt>
                <c:pt idx="1508">
                  <c:v>-0.11119999999999999</c:v>
                </c:pt>
                <c:pt idx="1509">
                  <c:v>-0.1132</c:v>
                </c:pt>
                <c:pt idx="1510">
                  <c:v>-0.11509999999999999</c:v>
                </c:pt>
                <c:pt idx="1511">
                  <c:v>-0.11700000000000001</c:v>
                </c:pt>
                <c:pt idx="1512">
                  <c:v>-0.11890000000000001</c:v>
                </c:pt>
                <c:pt idx="1513">
                  <c:v>-0.1207</c:v>
                </c:pt>
                <c:pt idx="1514">
                  <c:v>-0.1226</c:v>
                </c:pt>
                <c:pt idx="1515">
                  <c:v>-0.1244</c:v>
                </c:pt>
                <c:pt idx="1516">
                  <c:v>-0.12620000000000001</c:v>
                </c:pt>
                <c:pt idx="1517">
                  <c:v>-0.128</c:v>
                </c:pt>
                <c:pt idx="1518">
                  <c:v>-0.1298</c:v>
                </c:pt>
                <c:pt idx="1519">
                  <c:v>-0.13150000000000001</c:v>
                </c:pt>
                <c:pt idx="1520">
                  <c:v>-0.13320000000000001</c:v>
                </c:pt>
                <c:pt idx="1521">
                  <c:v>-0.13489999999999999</c:v>
                </c:pt>
                <c:pt idx="1522">
                  <c:v>-0.1366</c:v>
                </c:pt>
                <c:pt idx="1523">
                  <c:v>-0.13830000000000001</c:v>
                </c:pt>
                <c:pt idx="1524">
                  <c:v>-0.1399</c:v>
                </c:pt>
                <c:pt idx="1525">
                  <c:v>-0.14149999999999999</c:v>
                </c:pt>
                <c:pt idx="1526">
                  <c:v>-0.1431</c:v>
                </c:pt>
                <c:pt idx="1527">
                  <c:v>-0.1447</c:v>
                </c:pt>
                <c:pt idx="1528">
                  <c:v>-0.14630000000000001</c:v>
                </c:pt>
                <c:pt idx="1529">
                  <c:v>-0.14779999999999999</c:v>
                </c:pt>
                <c:pt idx="1530">
                  <c:v>-0.14929999999999999</c:v>
                </c:pt>
                <c:pt idx="1531">
                  <c:v>-0.15079999999999999</c:v>
                </c:pt>
                <c:pt idx="1532">
                  <c:v>-0.15229999999999999</c:v>
                </c:pt>
                <c:pt idx="1533">
                  <c:v>-0.15379999999999999</c:v>
                </c:pt>
                <c:pt idx="1534">
                  <c:v>-0.1552</c:v>
                </c:pt>
                <c:pt idx="1535">
                  <c:v>-0.15659999999999999</c:v>
                </c:pt>
                <c:pt idx="1536">
                  <c:v>-0.158</c:v>
                </c:pt>
                <c:pt idx="1537">
                  <c:v>-0.15939999999999999</c:v>
                </c:pt>
                <c:pt idx="1538">
                  <c:v>-0.16070000000000001</c:v>
                </c:pt>
                <c:pt idx="1539">
                  <c:v>-0.16200000000000001</c:v>
                </c:pt>
                <c:pt idx="1540">
                  <c:v>-0.1633</c:v>
                </c:pt>
                <c:pt idx="1541">
                  <c:v>-0.1646</c:v>
                </c:pt>
                <c:pt idx="1542">
                  <c:v>-0.16589999999999999</c:v>
                </c:pt>
                <c:pt idx="1543">
                  <c:v>-0.1671</c:v>
                </c:pt>
                <c:pt idx="1544">
                  <c:v>-0.16830000000000001</c:v>
                </c:pt>
                <c:pt idx="1545">
                  <c:v>-0.16950000000000001</c:v>
                </c:pt>
                <c:pt idx="1546">
                  <c:v>-0.17069999999999999</c:v>
                </c:pt>
                <c:pt idx="1547">
                  <c:v>-0.1719</c:v>
                </c:pt>
                <c:pt idx="1548">
                  <c:v>-0.17299999999999999</c:v>
                </c:pt>
                <c:pt idx="1549">
                  <c:v>-0.1741</c:v>
                </c:pt>
                <c:pt idx="1550">
                  <c:v>-0.17519999999999999</c:v>
                </c:pt>
                <c:pt idx="1551">
                  <c:v>-0.17630000000000001</c:v>
                </c:pt>
                <c:pt idx="1552">
                  <c:v>-0.17730000000000001</c:v>
                </c:pt>
                <c:pt idx="1553">
                  <c:v>-0.17829999999999999</c:v>
                </c:pt>
                <c:pt idx="1554">
                  <c:v>-0.17929999999999999</c:v>
                </c:pt>
                <c:pt idx="1555">
                  <c:v>-0.18029999999999999</c:v>
                </c:pt>
                <c:pt idx="1556">
                  <c:v>-0.18129999999999999</c:v>
                </c:pt>
                <c:pt idx="1557">
                  <c:v>-0.1822</c:v>
                </c:pt>
                <c:pt idx="1558">
                  <c:v>-0.18310000000000001</c:v>
                </c:pt>
                <c:pt idx="1559">
                  <c:v>-0.184</c:v>
                </c:pt>
                <c:pt idx="1560">
                  <c:v>-0.18490000000000001</c:v>
                </c:pt>
                <c:pt idx="1561">
                  <c:v>-0.1857</c:v>
                </c:pt>
                <c:pt idx="1562">
                  <c:v>-0.1865</c:v>
                </c:pt>
                <c:pt idx="1563">
                  <c:v>-0.18729999999999999</c:v>
                </c:pt>
                <c:pt idx="1564">
                  <c:v>-0.18809999999999999</c:v>
                </c:pt>
                <c:pt idx="1565">
                  <c:v>-0.18890000000000001</c:v>
                </c:pt>
                <c:pt idx="1566">
                  <c:v>-0.18959999999999999</c:v>
                </c:pt>
                <c:pt idx="1567">
                  <c:v>-0.1903</c:v>
                </c:pt>
                <c:pt idx="1568">
                  <c:v>-0.191</c:v>
                </c:pt>
                <c:pt idx="1569">
                  <c:v>-0.19170000000000001</c:v>
                </c:pt>
                <c:pt idx="1570">
                  <c:v>-0.1923</c:v>
                </c:pt>
                <c:pt idx="1571">
                  <c:v>-0.193</c:v>
                </c:pt>
                <c:pt idx="1572">
                  <c:v>-0.19359999999999999</c:v>
                </c:pt>
                <c:pt idx="1573">
                  <c:v>-0.19420000000000001</c:v>
                </c:pt>
                <c:pt idx="1574">
                  <c:v>-0.19470000000000001</c:v>
                </c:pt>
                <c:pt idx="1575">
                  <c:v>-0.1953</c:v>
                </c:pt>
                <c:pt idx="1576">
                  <c:v>-0.1958</c:v>
                </c:pt>
                <c:pt idx="1577">
                  <c:v>-0.1963</c:v>
                </c:pt>
                <c:pt idx="1578">
                  <c:v>-0.1968</c:v>
                </c:pt>
                <c:pt idx="1579">
                  <c:v>-0.19719999999999999</c:v>
                </c:pt>
                <c:pt idx="1580">
                  <c:v>-0.1976</c:v>
                </c:pt>
                <c:pt idx="1581">
                  <c:v>-0.1981</c:v>
                </c:pt>
                <c:pt idx="1582">
                  <c:v>-0.19839999999999999</c:v>
                </c:pt>
                <c:pt idx="1583">
                  <c:v>-0.1988</c:v>
                </c:pt>
                <c:pt idx="1584">
                  <c:v>-0.19919999999999999</c:v>
                </c:pt>
                <c:pt idx="1585">
                  <c:v>-0.19950000000000001</c:v>
                </c:pt>
                <c:pt idx="1586">
                  <c:v>-0.19980000000000001</c:v>
                </c:pt>
                <c:pt idx="1587">
                  <c:v>-0.2001</c:v>
                </c:pt>
                <c:pt idx="1588">
                  <c:v>-0.20030000000000001</c:v>
                </c:pt>
                <c:pt idx="1589">
                  <c:v>-0.2006</c:v>
                </c:pt>
                <c:pt idx="1590">
                  <c:v>-0.20080000000000001</c:v>
                </c:pt>
                <c:pt idx="1591">
                  <c:v>-0.20100000000000001</c:v>
                </c:pt>
                <c:pt idx="1592">
                  <c:v>-0.20119999999999999</c:v>
                </c:pt>
                <c:pt idx="1593">
                  <c:v>-0.20130000000000001</c:v>
                </c:pt>
                <c:pt idx="1594">
                  <c:v>-0.20150000000000001</c:v>
                </c:pt>
                <c:pt idx="1595">
                  <c:v>-0.2016</c:v>
                </c:pt>
                <c:pt idx="1596">
                  <c:v>-0.20169999999999999</c:v>
                </c:pt>
                <c:pt idx="1597">
                  <c:v>-0.20169999999999999</c:v>
                </c:pt>
                <c:pt idx="1598">
                  <c:v>-0.20180000000000001</c:v>
                </c:pt>
                <c:pt idx="1599">
                  <c:v>-0.20180000000000001</c:v>
                </c:pt>
                <c:pt idx="1600">
                  <c:v>-0.20180000000000001</c:v>
                </c:pt>
                <c:pt idx="1601">
                  <c:v>-0.20180000000000001</c:v>
                </c:pt>
                <c:pt idx="1602">
                  <c:v>-0.20180000000000001</c:v>
                </c:pt>
                <c:pt idx="1603">
                  <c:v>-0.20180000000000001</c:v>
                </c:pt>
                <c:pt idx="1604">
                  <c:v>-0.20169999999999999</c:v>
                </c:pt>
                <c:pt idx="1605">
                  <c:v>-0.2016</c:v>
                </c:pt>
                <c:pt idx="1606">
                  <c:v>-0.20150000000000001</c:v>
                </c:pt>
                <c:pt idx="1607">
                  <c:v>-0.2014</c:v>
                </c:pt>
                <c:pt idx="1608">
                  <c:v>-0.20119999999999999</c:v>
                </c:pt>
                <c:pt idx="1609">
                  <c:v>-0.2011</c:v>
                </c:pt>
                <c:pt idx="1610">
                  <c:v>-0.2009</c:v>
                </c:pt>
                <c:pt idx="1611">
                  <c:v>-0.20069999999999999</c:v>
                </c:pt>
                <c:pt idx="1612">
                  <c:v>-0.20039999999999999</c:v>
                </c:pt>
                <c:pt idx="1613">
                  <c:v>-0.20019999999999999</c:v>
                </c:pt>
                <c:pt idx="1614">
                  <c:v>-0.19989999999999999</c:v>
                </c:pt>
                <c:pt idx="1615">
                  <c:v>-0.19969999999999999</c:v>
                </c:pt>
                <c:pt idx="1616">
                  <c:v>-0.19939999999999999</c:v>
                </c:pt>
                <c:pt idx="1617">
                  <c:v>-0.19900000000000001</c:v>
                </c:pt>
                <c:pt idx="1618">
                  <c:v>-0.19869999999999999</c:v>
                </c:pt>
                <c:pt idx="1619">
                  <c:v>-0.1983</c:v>
                </c:pt>
                <c:pt idx="1620">
                  <c:v>-0.19800000000000001</c:v>
                </c:pt>
                <c:pt idx="1621">
                  <c:v>-0.1976</c:v>
                </c:pt>
                <c:pt idx="1622">
                  <c:v>-0.19719999999999999</c:v>
                </c:pt>
                <c:pt idx="1623">
                  <c:v>-0.19670000000000001</c:v>
                </c:pt>
                <c:pt idx="1624">
                  <c:v>-0.1963</c:v>
                </c:pt>
                <c:pt idx="1625">
                  <c:v>-0.1958</c:v>
                </c:pt>
                <c:pt idx="1626">
                  <c:v>-0.1953</c:v>
                </c:pt>
                <c:pt idx="1627">
                  <c:v>-0.1948</c:v>
                </c:pt>
                <c:pt idx="1628">
                  <c:v>-0.1943</c:v>
                </c:pt>
                <c:pt idx="1629">
                  <c:v>-0.1938</c:v>
                </c:pt>
                <c:pt idx="1630">
                  <c:v>-0.19320000000000001</c:v>
                </c:pt>
                <c:pt idx="1631">
                  <c:v>-0.19270000000000001</c:v>
                </c:pt>
                <c:pt idx="1632">
                  <c:v>-0.19209999999999999</c:v>
                </c:pt>
                <c:pt idx="1633">
                  <c:v>-0.1915</c:v>
                </c:pt>
                <c:pt idx="1634">
                  <c:v>-0.19089999999999999</c:v>
                </c:pt>
                <c:pt idx="1635">
                  <c:v>-0.19020000000000001</c:v>
                </c:pt>
                <c:pt idx="1636">
                  <c:v>-0.18959999999999999</c:v>
                </c:pt>
                <c:pt idx="1637">
                  <c:v>-0.18890000000000001</c:v>
                </c:pt>
                <c:pt idx="1638">
                  <c:v>-0.18820000000000001</c:v>
                </c:pt>
                <c:pt idx="1639">
                  <c:v>-0.1875</c:v>
                </c:pt>
                <c:pt idx="1640">
                  <c:v>-0.18679999999999999</c:v>
                </c:pt>
                <c:pt idx="1641">
                  <c:v>-0.18609999999999999</c:v>
                </c:pt>
                <c:pt idx="1642">
                  <c:v>-0.18529999999999999</c:v>
                </c:pt>
                <c:pt idx="1643">
                  <c:v>-0.18459999999999999</c:v>
                </c:pt>
                <c:pt idx="1644">
                  <c:v>-0.18379999999999999</c:v>
                </c:pt>
                <c:pt idx="1645">
                  <c:v>-0.183</c:v>
                </c:pt>
                <c:pt idx="1646">
                  <c:v>-0.1822</c:v>
                </c:pt>
                <c:pt idx="1647">
                  <c:v>-0.18129999999999999</c:v>
                </c:pt>
                <c:pt idx="1648">
                  <c:v>-0.18049999999999999</c:v>
                </c:pt>
                <c:pt idx="1649">
                  <c:v>-0.17960000000000001</c:v>
                </c:pt>
                <c:pt idx="1650">
                  <c:v>-0.17879999999999999</c:v>
                </c:pt>
                <c:pt idx="1651">
                  <c:v>-0.1779</c:v>
                </c:pt>
                <c:pt idx="1652">
                  <c:v>-0.17699999999999999</c:v>
                </c:pt>
                <c:pt idx="1653">
                  <c:v>-0.17610000000000001</c:v>
                </c:pt>
                <c:pt idx="1654">
                  <c:v>-0.17519999999999999</c:v>
                </c:pt>
                <c:pt idx="1655">
                  <c:v>-0.17419999999999999</c:v>
                </c:pt>
                <c:pt idx="1656">
                  <c:v>-0.17330000000000001</c:v>
                </c:pt>
                <c:pt idx="1657">
                  <c:v>-0.17230000000000001</c:v>
                </c:pt>
                <c:pt idx="1658">
                  <c:v>-0.17130000000000001</c:v>
                </c:pt>
                <c:pt idx="1659">
                  <c:v>-0.17030000000000001</c:v>
                </c:pt>
                <c:pt idx="1660">
                  <c:v>-0.16930000000000001</c:v>
                </c:pt>
                <c:pt idx="1661">
                  <c:v>-0.16830000000000001</c:v>
                </c:pt>
                <c:pt idx="1662">
                  <c:v>-0.1673</c:v>
                </c:pt>
                <c:pt idx="1663">
                  <c:v>-0.16619999999999999</c:v>
                </c:pt>
                <c:pt idx="1664">
                  <c:v>-0.16520000000000001</c:v>
                </c:pt>
                <c:pt idx="1665">
                  <c:v>-0.1641</c:v>
                </c:pt>
                <c:pt idx="1666">
                  <c:v>-0.16300000000000001</c:v>
                </c:pt>
                <c:pt idx="1667">
                  <c:v>-0.16189999999999999</c:v>
                </c:pt>
                <c:pt idx="1668">
                  <c:v>-0.1608</c:v>
                </c:pt>
                <c:pt idx="1669">
                  <c:v>-0.15970000000000001</c:v>
                </c:pt>
                <c:pt idx="1670">
                  <c:v>-0.15859999999999999</c:v>
                </c:pt>
                <c:pt idx="1671">
                  <c:v>-0.15740000000000001</c:v>
                </c:pt>
                <c:pt idx="1672">
                  <c:v>-0.15629999999999999</c:v>
                </c:pt>
                <c:pt idx="1673">
                  <c:v>-0.15509999999999999</c:v>
                </c:pt>
                <c:pt idx="1674">
                  <c:v>-0.15390000000000001</c:v>
                </c:pt>
                <c:pt idx="1675">
                  <c:v>-0.15279999999999999</c:v>
                </c:pt>
                <c:pt idx="1676">
                  <c:v>-0.15160000000000001</c:v>
                </c:pt>
                <c:pt idx="1677">
                  <c:v>-0.15040000000000001</c:v>
                </c:pt>
                <c:pt idx="1678">
                  <c:v>-0.14910000000000001</c:v>
                </c:pt>
                <c:pt idx="1679">
                  <c:v>-0.1479</c:v>
                </c:pt>
                <c:pt idx="1680">
                  <c:v>-0.1467</c:v>
                </c:pt>
                <c:pt idx="1681">
                  <c:v>-0.1454</c:v>
                </c:pt>
                <c:pt idx="1682">
                  <c:v>-0.14419999999999999</c:v>
                </c:pt>
                <c:pt idx="1683">
                  <c:v>-0.1429</c:v>
                </c:pt>
                <c:pt idx="1684">
                  <c:v>-0.1416</c:v>
                </c:pt>
                <c:pt idx="1685">
                  <c:v>-0.1404</c:v>
                </c:pt>
                <c:pt idx="1686">
                  <c:v>-0.1391</c:v>
                </c:pt>
                <c:pt idx="1687">
                  <c:v>-0.13780000000000001</c:v>
                </c:pt>
                <c:pt idx="1688">
                  <c:v>-0.13650000000000001</c:v>
                </c:pt>
                <c:pt idx="1689">
                  <c:v>-0.1351</c:v>
                </c:pt>
                <c:pt idx="1690">
                  <c:v>-0.1338</c:v>
                </c:pt>
                <c:pt idx="1691">
                  <c:v>-0.13250000000000001</c:v>
                </c:pt>
                <c:pt idx="1692">
                  <c:v>-0.13120000000000001</c:v>
                </c:pt>
                <c:pt idx="1693">
                  <c:v>-0.1298</c:v>
                </c:pt>
                <c:pt idx="1694">
                  <c:v>-0.12839999999999999</c:v>
                </c:pt>
                <c:pt idx="1695">
                  <c:v>-0.12709999999999999</c:v>
                </c:pt>
                <c:pt idx="1696">
                  <c:v>-0.12570000000000001</c:v>
                </c:pt>
                <c:pt idx="1697">
                  <c:v>-0.12429999999999999</c:v>
                </c:pt>
                <c:pt idx="1698">
                  <c:v>-0.1229</c:v>
                </c:pt>
                <c:pt idx="1699">
                  <c:v>-0.1216</c:v>
                </c:pt>
                <c:pt idx="1700">
                  <c:v>-0.1202</c:v>
                </c:pt>
                <c:pt idx="1701">
                  <c:v>-0.1188</c:v>
                </c:pt>
                <c:pt idx="1702">
                  <c:v>-0.1173</c:v>
                </c:pt>
                <c:pt idx="1703">
                  <c:v>-0.1159</c:v>
                </c:pt>
                <c:pt idx="1704">
                  <c:v>-0.1145</c:v>
                </c:pt>
                <c:pt idx="1705">
                  <c:v>-0.11310000000000001</c:v>
                </c:pt>
                <c:pt idx="1706">
                  <c:v>-0.1116</c:v>
                </c:pt>
                <c:pt idx="1707">
                  <c:v>-0.11020000000000001</c:v>
                </c:pt>
                <c:pt idx="1708">
                  <c:v>-0.10879999999999999</c:v>
                </c:pt>
                <c:pt idx="1709">
                  <c:v>-0.10730000000000001</c:v>
                </c:pt>
                <c:pt idx="1710">
                  <c:v>-0.10589999999999999</c:v>
                </c:pt>
                <c:pt idx="1711">
                  <c:v>-0.10440000000000001</c:v>
                </c:pt>
                <c:pt idx="1712">
                  <c:v>-0.10290000000000001</c:v>
                </c:pt>
                <c:pt idx="1713">
                  <c:v>-0.10150000000000001</c:v>
                </c:pt>
                <c:pt idx="1714">
                  <c:v>-0.1</c:v>
                </c:pt>
                <c:pt idx="1715">
                  <c:v>-9.8500000000000004E-2</c:v>
                </c:pt>
                <c:pt idx="1716">
                  <c:v>-9.7000000000000003E-2</c:v>
                </c:pt>
                <c:pt idx="1717">
                  <c:v>-9.5500000000000002E-2</c:v>
                </c:pt>
                <c:pt idx="1718">
                  <c:v>-9.4100000000000003E-2</c:v>
                </c:pt>
                <c:pt idx="1719">
                  <c:v>-9.2600000000000002E-2</c:v>
                </c:pt>
                <c:pt idx="1720">
                  <c:v>-9.11E-2</c:v>
                </c:pt>
                <c:pt idx="1721">
                  <c:v>-8.9599999999999999E-2</c:v>
                </c:pt>
                <c:pt idx="1722">
                  <c:v>-8.8099999999999998E-2</c:v>
                </c:pt>
                <c:pt idx="1723">
                  <c:v>-8.6599999999999996E-2</c:v>
                </c:pt>
                <c:pt idx="1724">
                  <c:v>-8.5099999999999995E-2</c:v>
                </c:pt>
                <c:pt idx="1725">
                  <c:v>-8.3500000000000005E-2</c:v>
                </c:pt>
                <c:pt idx="1726">
                  <c:v>-8.2000000000000003E-2</c:v>
                </c:pt>
                <c:pt idx="1727">
                  <c:v>-8.0500000000000002E-2</c:v>
                </c:pt>
                <c:pt idx="1728">
                  <c:v>-7.9000000000000001E-2</c:v>
                </c:pt>
                <c:pt idx="1729">
                  <c:v>-7.7499999999999999E-2</c:v>
                </c:pt>
                <c:pt idx="1730">
                  <c:v>-7.5999999999999998E-2</c:v>
                </c:pt>
                <c:pt idx="1731">
                  <c:v>-7.4399999999999994E-2</c:v>
                </c:pt>
                <c:pt idx="1732">
                  <c:v>-7.2900000000000006E-2</c:v>
                </c:pt>
                <c:pt idx="1733">
                  <c:v>-7.1400000000000005E-2</c:v>
                </c:pt>
                <c:pt idx="1734">
                  <c:v>-6.9900000000000004E-2</c:v>
                </c:pt>
                <c:pt idx="1735">
                  <c:v>-6.8400000000000002E-2</c:v>
                </c:pt>
                <c:pt idx="1736">
                  <c:v>-6.6799999999999998E-2</c:v>
                </c:pt>
                <c:pt idx="1737">
                  <c:v>-6.5299999999999997E-2</c:v>
                </c:pt>
                <c:pt idx="1738">
                  <c:v>-6.3799999999999996E-2</c:v>
                </c:pt>
                <c:pt idx="1739">
                  <c:v>-6.2199999999999998E-2</c:v>
                </c:pt>
                <c:pt idx="1740">
                  <c:v>-6.0699999999999997E-2</c:v>
                </c:pt>
                <c:pt idx="1741">
                  <c:v>-5.9200000000000003E-2</c:v>
                </c:pt>
                <c:pt idx="1742">
                  <c:v>-5.7700000000000001E-2</c:v>
                </c:pt>
                <c:pt idx="1743">
                  <c:v>-5.6099999999999997E-2</c:v>
                </c:pt>
                <c:pt idx="1744">
                  <c:v>-5.4600000000000003E-2</c:v>
                </c:pt>
                <c:pt idx="1745">
                  <c:v>-5.3100000000000001E-2</c:v>
                </c:pt>
                <c:pt idx="1746">
                  <c:v>-5.16E-2</c:v>
                </c:pt>
                <c:pt idx="1747">
                  <c:v>-0.05</c:v>
                </c:pt>
                <c:pt idx="1748">
                  <c:v>-4.8500000000000001E-2</c:v>
                </c:pt>
                <c:pt idx="1749">
                  <c:v>-4.7E-2</c:v>
                </c:pt>
                <c:pt idx="1750">
                  <c:v>-4.5499999999999999E-2</c:v>
                </c:pt>
                <c:pt idx="1751">
                  <c:v>-4.3999999999999997E-2</c:v>
                </c:pt>
                <c:pt idx="1752">
                  <c:v>-4.24E-2</c:v>
                </c:pt>
                <c:pt idx="1753">
                  <c:v>-4.0899999999999999E-2</c:v>
                </c:pt>
                <c:pt idx="1754">
                  <c:v>-3.9399999999999998E-2</c:v>
                </c:pt>
                <c:pt idx="1755">
                  <c:v>-3.7900000000000003E-2</c:v>
                </c:pt>
                <c:pt idx="1756">
                  <c:v>-3.6400000000000002E-2</c:v>
                </c:pt>
                <c:pt idx="1757">
                  <c:v>-3.49E-2</c:v>
                </c:pt>
                <c:pt idx="1758">
                  <c:v>-3.3399999999999999E-2</c:v>
                </c:pt>
                <c:pt idx="1759">
                  <c:v>-3.1899999999999998E-2</c:v>
                </c:pt>
                <c:pt idx="1760">
                  <c:v>-3.04E-2</c:v>
                </c:pt>
                <c:pt idx="1761">
                  <c:v>-2.8899999999999999E-2</c:v>
                </c:pt>
                <c:pt idx="1762">
                  <c:v>-2.7400000000000001E-2</c:v>
                </c:pt>
                <c:pt idx="1763">
                  <c:v>-2.5899999999999999E-2</c:v>
                </c:pt>
                <c:pt idx="1764">
                  <c:v>-2.4400000000000002E-2</c:v>
                </c:pt>
                <c:pt idx="1765">
                  <c:v>-2.29E-2</c:v>
                </c:pt>
                <c:pt idx="1766">
                  <c:v>-2.1499999999999998E-2</c:v>
                </c:pt>
                <c:pt idx="1767">
                  <c:v>-0.02</c:v>
                </c:pt>
                <c:pt idx="1768">
                  <c:v>-1.8499999999999999E-2</c:v>
                </c:pt>
                <c:pt idx="1769">
                  <c:v>-1.7000000000000001E-2</c:v>
                </c:pt>
                <c:pt idx="1770">
                  <c:v>-1.5599999999999999E-2</c:v>
                </c:pt>
                <c:pt idx="1771">
                  <c:v>-1.41E-2</c:v>
                </c:pt>
                <c:pt idx="1772">
                  <c:v>-1.2699999999999999E-2</c:v>
                </c:pt>
                <c:pt idx="1773">
                  <c:v>-1.12E-2</c:v>
                </c:pt>
                <c:pt idx="1774">
                  <c:v>-9.7999999999999997E-3</c:v>
                </c:pt>
                <c:pt idx="1775">
                  <c:v>-8.3000000000000001E-3</c:v>
                </c:pt>
                <c:pt idx="1776">
                  <c:v>-6.8999999999999999E-3</c:v>
                </c:pt>
                <c:pt idx="1777">
                  <c:v>-5.4999999999999997E-3</c:v>
                </c:pt>
                <c:pt idx="1778">
                  <c:v>-4.0000000000000001E-3</c:v>
                </c:pt>
                <c:pt idx="1779">
                  <c:v>-2.5999999999999999E-3</c:v>
                </c:pt>
                <c:pt idx="1780">
                  <c:v>-1.1999999999999999E-3</c:v>
                </c:pt>
                <c:pt idx="1781">
                  <c:v>2.0000000000000001E-4</c:v>
                </c:pt>
                <c:pt idx="1782">
                  <c:v>1.6000000000000001E-3</c:v>
                </c:pt>
                <c:pt idx="1783">
                  <c:v>3.0000000000000001E-3</c:v>
                </c:pt>
                <c:pt idx="1784">
                  <c:v>4.4000000000000003E-3</c:v>
                </c:pt>
                <c:pt idx="1785">
                  <c:v>5.7999999999999996E-3</c:v>
                </c:pt>
                <c:pt idx="1786">
                  <c:v>7.1999999999999998E-3</c:v>
                </c:pt>
                <c:pt idx="1787">
                  <c:v>8.5000000000000006E-3</c:v>
                </c:pt>
                <c:pt idx="1788">
                  <c:v>9.9000000000000008E-3</c:v>
                </c:pt>
                <c:pt idx="1789">
                  <c:v>1.1299999999999999E-2</c:v>
                </c:pt>
                <c:pt idx="1790">
                  <c:v>1.26E-2</c:v>
                </c:pt>
                <c:pt idx="1791">
                  <c:v>1.4E-2</c:v>
                </c:pt>
                <c:pt idx="1792">
                  <c:v>1.5299999999999999E-2</c:v>
                </c:pt>
                <c:pt idx="1793">
                  <c:v>1.66E-2</c:v>
                </c:pt>
                <c:pt idx="1794">
                  <c:v>1.7999999999999999E-2</c:v>
                </c:pt>
                <c:pt idx="1795">
                  <c:v>1.9300000000000001E-2</c:v>
                </c:pt>
                <c:pt idx="1796">
                  <c:v>2.06E-2</c:v>
                </c:pt>
                <c:pt idx="1797">
                  <c:v>2.1899999999999999E-2</c:v>
                </c:pt>
                <c:pt idx="1798">
                  <c:v>2.3199999999999998E-2</c:v>
                </c:pt>
                <c:pt idx="1799">
                  <c:v>2.4500000000000001E-2</c:v>
                </c:pt>
                <c:pt idx="1800">
                  <c:v>2.58E-2</c:v>
                </c:pt>
                <c:pt idx="1801">
                  <c:v>2.7E-2</c:v>
                </c:pt>
                <c:pt idx="1802">
                  <c:v>2.8299999999999999E-2</c:v>
                </c:pt>
                <c:pt idx="1803">
                  <c:v>2.9600000000000001E-2</c:v>
                </c:pt>
                <c:pt idx="1804">
                  <c:v>3.0800000000000001E-2</c:v>
                </c:pt>
                <c:pt idx="1805">
                  <c:v>3.2099999999999997E-2</c:v>
                </c:pt>
                <c:pt idx="1806">
                  <c:v>3.3300000000000003E-2</c:v>
                </c:pt>
                <c:pt idx="1807">
                  <c:v>3.4500000000000003E-2</c:v>
                </c:pt>
                <c:pt idx="1808">
                  <c:v>3.5700000000000003E-2</c:v>
                </c:pt>
                <c:pt idx="1809">
                  <c:v>3.6900000000000002E-2</c:v>
                </c:pt>
                <c:pt idx="1810">
                  <c:v>3.8100000000000002E-2</c:v>
                </c:pt>
                <c:pt idx="1811">
                  <c:v>3.9300000000000002E-2</c:v>
                </c:pt>
                <c:pt idx="1812">
                  <c:v>4.0500000000000001E-2</c:v>
                </c:pt>
                <c:pt idx="1813">
                  <c:v>4.1700000000000001E-2</c:v>
                </c:pt>
                <c:pt idx="1814">
                  <c:v>4.2900000000000001E-2</c:v>
                </c:pt>
                <c:pt idx="1815">
                  <c:v>4.3999999999999997E-2</c:v>
                </c:pt>
                <c:pt idx="1816">
                  <c:v>4.5199999999999997E-2</c:v>
                </c:pt>
                <c:pt idx="1817">
                  <c:v>4.6300000000000001E-2</c:v>
                </c:pt>
                <c:pt idx="1818">
                  <c:v>4.7399999999999998E-2</c:v>
                </c:pt>
                <c:pt idx="1819">
                  <c:v>4.8599999999999997E-2</c:v>
                </c:pt>
                <c:pt idx="1820">
                  <c:v>4.9700000000000001E-2</c:v>
                </c:pt>
                <c:pt idx="1821">
                  <c:v>5.0799999999999998E-2</c:v>
                </c:pt>
                <c:pt idx="1822">
                  <c:v>5.1900000000000002E-2</c:v>
                </c:pt>
                <c:pt idx="1823">
                  <c:v>5.2900000000000003E-2</c:v>
                </c:pt>
                <c:pt idx="1824">
                  <c:v>5.3999999999999999E-2</c:v>
                </c:pt>
                <c:pt idx="1825">
                  <c:v>5.5100000000000003E-2</c:v>
                </c:pt>
                <c:pt idx="1826">
                  <c:v>5.6099999999999997E-2</c:v>
                </c:pt>
                <c:pt idx="1827">
                  <c:v>5.7200000000000001E-2</c:v>
                </c:pt>
                <c:pt idx="1828">
                  <c:v>5.8200000000000002E-2</c:v>
                </c:pt>
                <c:pt idx="1829">
                  <c:v>5.9200000000000003E-2</c:v>
                </c:pt>
                <c:pt idx="1830">
                  <c:v>6.0199999999999997E-2</c:v>
                </c:pt>
                <c:pt idx="1831">
                  <c:v>6.1199999999999997E-2</c:v>
                </c:pt>
                <c:pt idx="1832">
                  <c:v>6.2199999999999998E-2</c:v>
                </c:pt>
                <c:pt idx="1833">
                  <c:v>6.3200000000000006E-2</c:v>
                </c:pt>
                <c:pt idx="1834">
                  <c:v>6.4199999999999993E-2</c:v>
                </c:pt>
                <c:pt idx="1835">
                  <c:v>6.5199999999999994E-2</c:v>
                </c:pt>
                <c:pt idx="1836">
                  <c:v>6.6100000000000006E-2</c:v>
                </c:pt>
                <c:pt idx="1837">
                  <c:v>6.7100000000000007E-2</c:v>
                </c:pt>
                <c:pt idx="1838">
                  <c:v>6.8000000000000005E-2</c:v>
                </c:pt>
                <c:pt idx="1839">
                  <c:v>6.8900000000000003E-2</c:v>
                </c:pt>
                <c:pt idx="1840">
                  <c:v>6.9800000000000001E-2</c:v>
                </c:pt>
                <c:pt idx="1841">
                  <c:v>7.0699999999999999E-2</c:v>
                </c:pt>
                <c:pt idx="1842">
                  <c:v>7.1599999999999997E-2</c:v>
                </c:pt>
                <c:pt idx="1843">
                  <c:v>7.2499999999999995E-2</c:v>
                </c:pt>
                <c:pt idx="1844">
                  <c:v>7.3400000000000007E-2</c:v>
                </c:pt>
                <c:pt idx="1845">
                  <c:v>7.4200000000000002E-2</c:v>
                </c:pt>
                <c:pt idx="1846">
                  <c:v>7.51E-2</c:v>
                </c:pt>
                <c:pt idx="1847">
                  <c:v>7.5899999999999995E-2</c:v>
                </c:pt>
                <c:pt idx="1848">
                  <c:v>7.6700000000000004E-2</c:v>
                </c:pt>
                <c:pt idx="1849">
                  <c:v>7.7499999999999999E-2</c:v>
                </c:pt>
                <c:pt idx="1850">
                  <c:v>7.8299999999999995E-2</c:v>
                </c:pt>
                <c:pt idx="1851">
                  <c:v>7.9100000000000004E-2</c:v>
                </c:pt>
                <c:pt idx="1852">
                  <c:v>7.9899999999999999E-2</c:v>
                </c:pt>
                <c:pt idx="1853">
                  <c:v>8.0699999999999994E-2</c:v>
                </c:pt>
                <c:pt idx="1854">
                  <c:v>8.14E-2</c:v>
                </c:pt>
                <c:pt idx="1855">
                  <c:v>8.2199999999999995E-2</c:v>
                </c:pt>
                <c:pt idx="1856">
                  <c:v>8.2900000000000001E-2</c:v>
                </c:pt>
                <c:pt idx="1857">
                  <c:v>8.3599999999999994E-2</c:v>
                </c:pt>
                <c:pt idx="1858">
                  <c:v>8.43E-2</c:v>
                </c:pt>
                <c:pt idx="1859">
                  <c:v>8.5000000000000006E-2</c:v>
                </c:pt>
                <c:pt idx="1860">
                  <c:v>8.5699999999999998E-2</c:v>
                </c:pt>
                <c:pt idx="1861">
                  <c:v>8.6400000000000005E-2</c:v>
                </c:pt>
                <c:pt idx="1862">
                  <c:v>8.7099999999999997E-2</c:v>
                </c:pt>
                <c:pt idx="1863">
                  <c:v>8.77E-2</c:v>
                </c:pt>
                <c:pt idx="1864">
                  <c:v>8.8400000000000006E-2</c:v>
                </c:pt>
                <c:pt idx="1865">
                  <c:v>8.8999999999999996E-2</c:v>
                </c:pt>
                <c:pt idx="1866">
                  <c:v>8.9599999999999999E-2</c:v>
                </c:pt>
                <c:pt idx="1867">
                  <c:v>9.0300000000000005E-2</c:v>
                </c:pt>
                <c:pt idx="1868">
                  <c:v>9.0899999999999995E-2</c:v>
                </c:pt>
                <c:pt idx="1869">
                  <c:v>9.1399999999999995E-2</c:v>
                </c:pt>
                <c:pt idx="1870">
                  <c:v>9.1999999999999998E-2</c:v>
                </c:pt>
                <c:pt idx="1871">
                  <c:v>9.2600000000000002E-2</c:v>
                </c:pt>
                <c:pt idx="1872">
                  <c:v>9.3100000000000002E-2</c:v>
                </c:pt>
                <c:pt idx="1873">
                  <c:v>9.3700000000000006E-2</c:v>
                </c:pt>
                <c:pt idx="1874">
                  <c:v>9.4200000000000006E-2</c:v>
                </c:pt>
                <c:pt idx="1875">
                  <c:v>9.4700000000000006E-2</c:v>
                </c:pt>
                <c:pt idx="1876">
                  <c:v>9.5200000000000007E-2</c:v>
                </c:pt>
                <c:pt idx="1877">
                  <c:v>9.5699999999999993E-2</c:v>
                </c:pt>
                <c:pt idx="1878">
                  <c:v>9.6199999999999994E-2</c:v>
                </c:pt>
                <c:pt idx="1879">
                  <c:v>9.6699999999999994E-2</c:v>
                </c:pt>
                <c:pt idx="1880">
                  <c:v>9.7100000000000006E-2</c:v>
                </c:pt>
                <c:pt idx="1881">
                  <c:v>9.7600000000000006E-2</c:v>
                </c:pt>
                <c:pt idx="1882">
                  <c:v>9.8000000000000004E-2</c:v>
                </c:pt>
                <c:pt idx="1883">
                  <c:v>9.8500000000000004E-2</c:v>
                </c:pt>
                <c:pt idx="1884">
                  <c:v>9.8900000000000002E-2</c:v>
                </c:pt>
                <c:pt idx="1885">
                  <c:v>9.9299999999999999E-2</c:v>
                </c:pt>
                <c:pt idx="1886">
                  <c:v>9.9699999999999997E-2</c:v>
                </c:pt>
                <c:pt idx="1887">
                  <c:v>0.1</c:v>
                </c:pt>
                <c:pt idx="1888">
                  <c:v>0.1004</c:v>
                </c:pt>
                <c:pt idx="1889">
                  <c:v>0.1008</c:v>
                </c:pt>
                <c:pt idx="1890">
                  <c:v>0.1011</c:v>
                </c:pt>
                <c:pt idx="1891">
                  <c:v>0.1014</c:v>
                </c:pt>
                <c:pt idx="1892">
                  <c:v>0.1018</c:v>
                </c:pt>
                <c:pt idx="1893">
                  <c:v>0.1021</c:v>
                </c:pt>
                <c:pt idx="1894">
                  <c:v>0.1024</c:v>
                </c:pt>
                <c:pt idx="1895">
                  <c:v>0.1027</c:v>
                </c:pt>
                <c:pt idx="1896">
                  <c:v>0.10290000000000001</c:v>
                </c:pt>
                <c:pt idx="1897">
                  <c:v>0.1032</c:v>
                </c:pt>
                <c:pt idx="1898">
                  <c:v>0.10349999999999999</c:v>
                </c:pt>
                <c:pt idx="1899">
                  <c:v>0.1037</c:v>
                </c:pt>
                <c:pt idx="1900">
                  <c:v>0.10390000000000001</c:v>
                </c:pt>
                <c:pt idx="1901">
                  <c:v>0.1042</c:v>
                </c:pt>
                <c:pt idx="1902">
                  <c:v>0.10440000000000001</c:v>
                </c:pt>
                <c:pt idx="1903">
                  <c:v>0.1046</c:v>
                </c:pt>
                <c:pt idx="1904">
                  <c:v>0.1048</c:v>
                </c:pt>
                <c:pt idx="1905">
                  <c:v>0.10489999999999999</c:v>
                </c:pt>
                <c:pt idx="1906">
                  <c:v>0.1051</c:v>
                </c:pt>
                <c:pt idx="1907">
                  <c:v>0.1052</c:v>
                </c:pt>
                <c:pt idx="1908">
                  <c:v>0.10539999999999999</c:v>
                </c:pt>
                <c:pt idx="1909">
                  <c:v>0.1055</c:v>
                </c:pt>
                <c:pt idx="1910">
                  <c:v>0.1056</c:v>
                </c:pt>
                <c:pt idx="1911">
                  <c:v>0.1057</c:v>
                </c:pt>
                <c:pt idx="1912">
                  <c:v>0.10580000000000001</c:v>
                </c:pt>
                <c:pt idx="1913">
                  <c:v>0.10589999999999999</c:v>
                </c:pt>
                <c:pt idx="1914">
                  <c:v>0.106</c:v>
                </c:pt>
                <c:pt idx="1915">
                  <c:v>0.1061</c:v>
                </c:pt>
                <c:pt idx="1916">
                  <c:v>0.1061</c:v>
                </c:pt>
                <c:pt idx="1917">
                  <c:v>0.1062</c:v>
                </c:pt>
                <c:pt idx="1918">
                  <c:v>0.1062</c:v>
                </c:pt>
                <c:pt idx="1919">
                  <c:v>0.1062</c:v>
                </c:pt>
                <c:pt idx="1920">
                  <c:v>0.1062</c:v>
                </c:pt>
                <c:pt idx="1921">
                  <c:v>0.1062</c:v>
                </c:pt>
                <c:pt idx="1922">
                  <c:v>0.1062</c:v>
                </c:pt>
                <c:pt idx="1923">
                  <c:v>0.1062</c:v>
                </c:pt>
                <c:pt idx="1924">
                  <c:v>0.1062</c:v>
                </c:pt>
                <c:pt idx="1925">
                  <c:v>0.1061</c:v>
                </c:pt>
                <c:pt idx="1926">
                  <c:v>0.1061</c:v>
                </c:pt>
                <c:pt idx="1927">
                  <c:v>0.106</c:v>
                </c:pt>
                <c:pt idx="1928">
                  <c:v>0.10589999999999999</c:v>
                </c:pt>
                <c:pt idx="1929">
                  <c:v>0.10580000000000001</c:v>
                </c:pt>
                <c:pt idx="1930">
                  <c:v>0.1057</c:v>
                </c:pt>
                <c:pt idx="1931">
                  <c:v>0.1056</c:v>
                </c:pt>
                <c:pt idx="1932">
                  <c:v>0.1055</c:v>
                </c:pt>
                <c:pt idx="1933">
                  <c:v>0.10539999999999999</c:v>
                </c:pt>
                <c:pt idx="1934">
                  <c:v>0.1053</c:v>
                </c:pt>
                <c:pt idx="1935">
                  <c:v>0.1051</c:v>
                </c:pt>
                <c:pt idx="1936">
                  <c:v>0.105</c:v>
                </c:pt>
                <c:pt idx="1937">
                  <c:v>0.1048</c:v>
                </c:pt>
                <c:pt idx="1938">
                  <c:v>0.1046</c:v>
                </c:pt>
                <c:pt idx="1939">
                  <c:v>0.10440000000000001</c:v>
                </c:pt>
                <c:pt idx="1940">
                  <c:v>0.1043</c:v>
                </c:pt>
                <c:pt idx="1941">
                  <c:v>0.104</c:v>
                </c:pt>
                <c:pt idx="1942">
                  <c:v>0.1038</c:v>
                </c:pt>
                <c:pt idx="1943">
                  <c:v>0.1036</c:v>
                </c:pt>
                <c:pt idx="1944">
                  <c:v>0.10340000000000001</c:v>
                </c:pt>
                <c:pt idx="1945">
                  <c:v>0.1031</c:v>
                </c:pt>
                <c:pt idx="1946">
                  <c:v>0.10290000000000001</c:v>
                </c:pt>
                <c:pt idx="1947">
                  <c:v>0.1026</c:v>
                </c:pt>
                <c:pt idx="1948">
                  <c:v>0.1024</c:v>
                </c:pt>
                <c:pt idx="1949">
                  <c:v>0.1021</c:v>
                </c:pt>
                <c:pt idx="1950">
                  <c:v>0.1018</c:v>
                </c:pt>
                <c:pt idx="1951">
                  <c:v>0.10150000000000001</c:v>
                </c:pt>
                <c:pt idx="1952">
                  <c:v>0.1012</c:v>
                </c:pt>
                <c:pt idx="1953">
                  <c:v>0.1009</c:v>
                </c:pt>
                <c:pt idx="1954">
                  <c:v>0.10059999999999999</c:v>
                </c:pt>
                <c:pt idx="1955">
                  <c:v>0.1002</c:v>
                </c:pt>
                <c:pt idx="1956">
                  <c:v>9.9900000000000003E-2</c:v>
                </c:pt>
                <c:pt idx="1957">
                  <c:v>9.9500000000000005E-2</c:v>
                </c:pt>
                <c:pt idx="1958">
                  <c:v>9.9199999999999997E-2</c:v>
                </c:pt>
                <c:pt idx="1959">
                  <c:v>9.8799999999999999E-2</c:v>
                </c:pt>
                <c:pt idx="1960">
                  <c:v>9.8400000000000001E-2</c:v>
                </c:pt>
                <c:pt idx="1961">
                  <c:v>9.8000000000000004E-2</c:v>
                </c:pt>
                <c:pt idx="1962">
                  <c:v>9.7699999999999995E-2</c:v>
                </c:pt>
                <c:pt idx="1963">
                  <c:v>9.7299999999999998E-2</c:v>
                </c:pt>
                <c:pt idx="1964">
                  <c:v>9.69E-2</c:v>
                </c:pt>
                <c:pt idx="1965">
                  <c:v>9.64E-2</c:v>
                </c:pt>
                <c:pt idx="1966">
                  <c:v>9.6000000000000002E-2</c:v>
                </c:pt>
                <c:pt idx="1967">
                  <c:v>9.5600000000000004E-2</c:v>
                </c:pt>
                <c:pt idx="1968">
                  <c:v>9.5100000000000004E-2</c:v>
                </c:pt>
                <c:pt idx="1969">
                  <c:v>9.4700000000000006E-2</c:v>
                </c:pt>
                <c:pt idx="1970">
                  <c:v>9.4200000000000006E-2</c:v>
                </c:pt>
                <c:pt idx="1971">
                  <c:v>9.3799999999999994E-2</c:v>
                </c:pt>
                <c:pt idx="1972">
                  <c:v>9.3299999999999994E-2</c:v>
                </c:pt>
                <c:pt idx="1973">
                  <c:v>9.2799999999999994E-2</c:v>
                </c:pt>
                <c:pt idx="1974">
                  <c:v>9.2299999999999993E-2</c:v>
                </c:pt>
                <c:pt idx="1975">
                  <c:v>9.1800000000000007E-2</c:v>
                </c:pt>
                <c:pt idx="1976">
                  <c:v>9.1300000000000006E-2</c:v>
                </c:pt>
                <c:pt idx="1977">
                  <c:v>9.0800000000000006E-2</c:v>
                </c:pt>
                <c:pt idx="1978">
                  <c:v>9.0300000000000005E-2</c:v>
                </c:pt>
                <c:pt idx="1979">
                  <c:v>8.9800000000000005E-2</c:v>
                </c:pt>
                <c:pt idx="1980">
                  <c:v>8.9300000000000004E-2</c:v>
                </c:pt>
                <c:pt idx="1981">
                  <c:v>8.8700000000000001E-2</c:v>
                </c:pt>
                <c:pt idx="1982">
                  <c:v>8.8200000000000001E-2</c:v>
                </c:pt>
                <c:pt idx="1983">
                  <c:v>8.77E-2</c:v>
                </c:pt>
                <c:pt idx="1984">
                  <c:v>8.7099999999999997E-2</c:v>
                </c:pt>
                <c:pt idx="1985">
                  <c:v>8.6499999999999994E-2</c:v>
                </c:pt>
                <c:pt idx="1986">
                  <c:v>8.5999999999999993E-2</c:v>
                </c:pt>
                <c:pt idx="1987">
                  <c:v>8.5400000000000004E-2</c:v>
                </c:pt>
                <c:pt idx="1988">
                  <c:v>8.48E-2</c:v>
                </c:pt>
                <c:pt idx="1989">
                  <c:v>8.4199999999999997E-2</c:v>
                </c:pt>
                <c:pt idx="1990">
                  <c:v>8.3599999999999994E-2</c:v>
                </c:pt>
                <c:pt idx="1991">
                  <c:v>8.3000000000000004E-2</c:v>
                </c:pt>
                <c:pt idx="1992">
                  <c:v>8.2400000000000001E-2</c:v>
                </c:pt>
                <c:pt idx="1993">
                  <c:v>8.1799999999999998E-2</c:v>
                </c:pt>
                <c:pt idx="1994">
                  <c:v>8.1199999999999994E-2</c:v>
                </c:pt>
                <c:pt idx="1995">
                  <c:v>8.0600000000000005E-2</c:v>
                </c:pt>
                <c:pt idx="1996">
                  <c:v>0.08</c:v>
                </c:pt>
                <c:pt idx="1997">
                  <c:v>7.9299999999999995E-2</c:v>
                </c:pt>
                <c:pt idx="1998">
                  <c:v>7.8700000000000006E-2</c:v>
                </c:pt>
                <c:pt idx="1999">
                  <c:v>7.8100000000000003E-2</c:v>
                </c:pt>
                <c:pt idx="2000">
                  <c:v>7.7399999999999997E-2</c:v>
                </c:pt>
                <c:pt idx="2001">
                  <c:v>7.6799999999999993E-2</c:v>
                </c:pt>
                <c:pt idx="2002">
                  <c:v>7.6100000000000001E-2</c:v>
                </c:pt>
                <c:pt idx="2003">
                  <c:v>7.5399999999999995E-2</c:v>
                </c:pt>
                <c:pt idx="2004">
                  <c:v>7.4800000000000005E-2</c:v>
                </c:pt>
                <c:pt idx="2005">
                  <c:v>7.4099999999999999E-2</c:v>
                </c:pt>
                <c:pt idx="2006">
                  <c:v>7.3400000000000007E-2</c:v>
                </c:pt>
                <c:pt idx="2007">
                  <c:v>7.2700000000000001E-2</c:v>
                </c:pt>
                <c:pt idx="2008">
                  <c:v>7.1999999999999995E-2</c:v>
                </c:pt>
                <c:pt idx="2009">
                  <c:v>7.1400000000000005E-2</c:v>
                </c:pt>
                <c:pt idx="2010">
                  <c:v>7.0699999999999999E-2</c:v>
                </c:pt>
                <c:pt idx="2011">
                  <c:v>7.0000000000000007E-2</c:v>
                </c:pt>
                <c:pt idx="2012">
                  <c:v>6.93E-2</c:v>
                </c:pt>
                <c:pt idx="2013">
                  <c:v>6.8500000000000005E-2</c:v>
                </c:pt>
                <c:pt idx="2014">
                  <c:v>6.7799999999999999E-2</c:v>
                </c:pt>
                <c:pt idx="2015">
                  <c:v>6.7100000000000007E-2</c:v>
                </c:pt>
                <c:pt idx="2016">
                  <c:v>6.6400000000000001E-2</c:v>
                </c:pt>
                <c:pt idx="2017">
                  <c:v>6.5699999999999995E-2</c:v>
                </c:pt>
                <c:pt idx="2018">
                  <c:v>6.4899999999999999E-2</c:v>
                </c:pt>
                <c:pt idx="2019">
                  <c:v>6.4199999999999993E-2</c:v>
                </c:pt>
                <c:pt idx="2020">
                  <c:v>6.3500000000000001E-2</c:v>
                </c:pt>
                <c:pt idx="2021">
                  <c:v>6.2700000000000006E-2</c:v>
                </c:pt>
                <c:pt idx="2022">
                  <c:v>6.2E-2</c:v>
                </c:pt>
                <c:pt idx="2023">
                  <c:v>6.13E-2</c:v>
                </c:pt>
                <c:pt idx="2024">
                  <c:v>6.0499999999999998E-2</c:v>
                </c:pt>
                <c:pt idx="2025">
                  <c:v>5.9799999999999999E-2</c:v>
                </c:pt>
                <c:pt idx="2026">
                  <c:v>5.8999999999999997E-2</c:v>
                </c:pt>
                <c:pt idx="2027">
                  <c:v>5.8200000000000002E-2</c:v>
                </c:pt>
                <c:pt idx="2028">
                  <c:v>5.7500000000000002E-2</c:v>
                </c:pt>
                <c:pt idx="2029">
                  <c:v>5.67E-2</c:v>
                </c:pt>
                <c:pt idx="2030">
                  <c:v>5.6000000000000001E-2</c:v>
                </c:pt>
                <c:pt idx="2031">
                  <c:v>5.5199999999999999E-2</c:v>
                </c:pt>
                <c:pt idx="2032">
                  <c:v>5.4399999999999997E-2</c:v>
                </c:pt>
                <c:pt idx="2033">
                  <c:v>5.3600000000000002E-2</c:v>
                </c:pt>
                <c:pt idx="2034">
                  <c:v>5.2900000000000003E-2</c:v>
                </c:pt>
                <c:pt idx="2035">
                  <c:v>5.21E-2</c:v>
                </c:pt>
                <c:pt idx="2036">
                  <c:v>5.1299999999999998E-2</c:v>
                </c:pt>
                <c:pt idx="2037">
                  <c:v>5.0500000000000003E-2</c:v>
                </c:pt>
                <c:pt idx="2038">
                  <c:v>4.9799999999999997E-2</c:v>
                </c:pt>
                <c:pt idx="2039">
                  <c:v>4.9000000000000002E-2</c:v>
                </c:pt>
                <c:pt idx="2040">
                  <c:v>4.82E-2</c:v>
                </c:pt>
                <c:pt idx="2041">
                  <c:v>4.7399999999999998E-2</c:v>
                </c:pt>
                <c:pt idx="2042">
                  <c:v>4.6600000000000003E-2</c:v>
                </c:pt>
                <c:pt idx="2043">
                  <c:v>4.58E-2</c:v>
                </c:pt>
                <c:pt idx="2044">
                  <c:v>4.4999999999999998E-2</c:v>
                </c:pt>
                <c:pt idx="2045">
                  <c:v>4.4200000000000003E-2</c:v>
                </c:pt>
                <c:pt idx="2046">
                  <c:v>4.3400000000000001E-2</c:v>
                </c:pt>
                <c:pt idx="2047">
                  <c:v>4.2599999999999999E-2</c:v>
                </c:pt>
                <c:pt idx="2048">
                  <c:v>4.1799999999999997E-2</c:v>
                </c:pt>
                <c:pt idx="2049">
                  <c:v>4.1000000000000002E-2</c:v>
                </c:pt>
                <c:pt idx="2050">
                  <c:v>4.02E-2</c:v>
                </c:pt>
                <c:pt idx="2051">
                  <c:v>3.9399999999999998E-2</c:v>
                </c:pt>
                <c:pt idx="2052">
                  <c:v>3.8600000000000002E-2</c:v>
                </c:pt>
                <c:pt idx="2053">
                  <c:v>3.78E-2</c:v>
                </c:pt>
                <c:pt idx="2054">
                  <c:v>3.6999999999999998E-2</c:v>
                </c:pt>
                <c:pt idx="2055">
                  <c:v>3.6200000000000003E-2</c:v>
                </c:pt>
                <c:pt idx="2056">
                  <c:v>3.5400000000000001E-2</c:v>
                </c:pt>
                <c:pt idx="2057">
                  <c:v>3.4599999999999999E-2</c:v>
                </c:pt>
                <c:pt idx="2058">
                  <c:v>3.3799999999999997E-2</c:v>
                </c:pt>
                <c:pt idx="2059">
                  <c:v>3.3000000000000002E-2</c:v>
                </c:pt>
                <c:pt idx="2060">
                  <c:v>3.2199999999999999E-2</c:v>
                </c:pt>
                <c:pt idx="2061">
                  <c:v>3.1399999999999997E-2</c:v>
                </c:pt>
                <c:pt idx="2062">
                  <c:v>3.0599999999999999E-2</c:v>
                </c:pt>
                <c:pt idx="2063">
                  <c:v>2.98E-2</c:v>
                </c:pt>
                <c:pt idx="2064">
                  <c:v>2.9000000000000001E-2</c:v>
                </c:pt>
                <c:pt idx="2065">
                  <c:v>2.8199999999999999E-2</c:v>
                </c:pt>
                <c:pt idx="2066">
                  <c:v>2.7400000000000001E-2</c:v>
                </c:pt>
                <c:pt idx="2067">
                  <c:v>2.6599999999999999E-2</c:v>
                </c:pt>
                <c:pt idx="2068">
                  <c:v>2.58E-2</c:v>
                </c:pt>
                <c:pt idx="2069">
                  <c:v>2.5000000000000001E-2</c:v>
                </c:pt>
                <c:pt idx="2070">
                  <c:v>2.4199999999999999E-2</c:v>
                </c:pt>
                <c:pt idx="2071">
                  <c:v>2.3400000000000001E-2</c:v>
                </c:pt>
                <c:pt idx="2072">
                  <c:v>2.2599999999999999E-2</c:v>
                </c:pt>
                <c:pt idx="2073">
                  <c:v>2.18E-2</c:v>
                </c:pt>
                <c:pt idx="2074">
                  <c:v>2.1000000000000001E-2</c:v>
                </c:pt>
                <c:pt idx="2075">
                  <c:v>2.0199999999999999E-2</c:v>
                </c:pt>
                <c:pt idx="2076">
                  <c:v>1.9400000000000001E-2</c:v>
                </c:pt>
                <c:pt idx="2077">
                  <c:v>1.8599999999999998E-2</c:v>
                </c:pt>
                <c:pt idx="2078">
                  <c:v>1.78E-2</c:v>
                </c:pt>
                <c:pt idx="2079">
                  <c:v>1.7000000000000001E-2</c:v>
                </c:pt>
                <c:pt idx="2080">
                  <c:v>1.6199999999999999E-2</c:v>
                </c:pt>
                <c:pt idx="2081">
                  <c:v>1.55E-2</c:v>
                </c:pt>
                <c:pt idx="2082">
                  <c:v>1.47E-2</c:v>
                </c:pt>
                <c:pt idx="2083">
                  <c:v>1.3899999999999999E-2</c:v>
                </c:pt>
                <c:pt idx="2084">
                  <c:v>1.3100000000000001E-2</c:v>
                </c:pt>
                <c:pt idx="2085">
                  <c:v>1.23E-2</c:v>
                </c:pt>
                <c:pt idx="2086">
                  <c:v>1.15E-2</c:v>
                </c:pt>
                <c:pt idx="2087">
                  <c:v>1.0800000000000001E-2</c:v>
                </c:pt>
                <c:pt idx="2088">
                  <c:v>0.01</c:v>
                </c:pt>
                <c:pt idx="2089">
                  <c:v>9.1999999999999998E-3</c:v>
                </c:pt>
                <c:pt idx="2090">
                  <c:v>8.5000000000000006E-3</c:v>
                </c:pt>
                <c:pt idx="2091">
                  <c:v>7.7000000000000002E-3</c:v>
                </c:pt>
                <c:pt idx="2092">
                  <c:v>6.8999999999999999E-3</c:v>
                </c:pt>
                <c:pt idx="2093">
                  <c:v>6.1999999999999998E-3</c:v>
                </c:pt>
                <c:pt idx="2094">
                  <c:v>5.4000000000000003E-3</c:v>
                </c:pt>
                <c:pt idx="2095">
                  <c:v>4.5999999999999999E-3</c:v>
                </c:pt>
                <c:pt idx="2096">
                  <c:v>3.8999999999999998E-3</c:v>
                </c:pt>
                <c:pt idx="2097">
                  <c:v>3.0999999999999999E-3</c:v>
                </c:pt>
                <c:pt idx="2098">
                  <c:v>2.3999999999999998E-3</c:v>
                </c:pt>
                <c:pt idx="2099">
                  <c:v>1.6000000000000001E-3</c:v>
                </c:pt>
                <c:pt idx="2100">
                  <c:v>8.9999999999999998E-4</c:v>
                </c:pt>
                <c:pt idx="2101">
                  <c:v>1E-4</c:v>
                </c:pt>
                <c:pt idx="2102">
                  <c:v>-5.9999999999999995E-4</c:v>
                </c:pt>
                <c:pt idx="2103">
                  <c:v>-1.2999999999999999E-3</c:v>
                </c:pt>
                <c:pt idx="2104">
                  <c:v>-2.0999999999999999E-3</c:v>
                </c:pt>
                <c:pt idx="2105">
                  <c:v>-2.8E-3</c:v>
                </c:pt>
                <c:pt idx="2106">
                  <c:v>-3.5000000000000001E-3</c:v>
                </c:pt>
                <c:pt idx="2107">
                  <c:v>-4.3E-3</c:v>
                </c:pt>
                <c:pt idx="2108">
                  <c:v>-5.0000000000000001E-3</c:v>
                </c:pt>
                <c:pt idx="2109">
                  <c:v>-5.7000000000000002E-3</c:v>
                </c:pt>
                <c:pt idx="2110">
                  <c:v>-6.4000000000000003E-3</c:v>
                </c:pt>
                <c:pt idx="2111">
                  <c:v>-7.1000000000000004E-3</c:v>
                </c:pt>
                <c:pt idx="2112">
                  <c:v>-7.7999999999999996E-3</c:v>
                </c:pt>
                <c:pt idx="2113">
                  <c:v>-8.5000000000000006E-3</c:v>
                </c:pt>
                <c:pt idx="2114">
                  <c:v>-9.1999999999999998E-3</c:v>
                </c:pt>
                <c:pt idx="2115">
                  <c:v>-9.9000000000000008E-3</c:v>
                </c:pt>
                <c:pt idx="2116">
                  <c:v>-1.06E-2</c:v>
                </c:pt>
                <c:pt idx="2117">
                  <c:v>-1.1299999999999999E-2</c:v>
                </c:pt>
                <c:pt idx="2118">
                  <c:v>-1.2E-2</c:v>
                </c:pt>
                <c:pt idx="2119">
                  <c:v>-1.2699999999999999E-2</c:v>
                </c:pt>
                <c:pt idx="2120">
                  <c:v>-1.3299999999999999E-2</c:v>
                </c:pt>
                <c:pt idx="2121">
                  <c:v>-1.4E-2</c:v>
                </c:pt>
                <c:pt idx="2122">
                  <c:v>-1.47E-2</c:v>
                </c:pt>
                <c:pt idx="2123">
                  <c:v>-1.5299999999999999E-2</c:v>
                </c:pt>
                <c:pt idx="2124">
                  <c:v>-1.6E-2</c:v>
                </c:pt>
                <c:pt idx="2125">
                  <c:v>-1.67E-2</c:v>
                </c:pt>
                <c:pt idx="2126">
                  <c:v>-1.7299999999999999E-2</c:v>
                </c:pt>
                <c:pt idx="2127">
                  <c:v>-1.7999999999999999E-2</c:v>
                </c:pt>
                <c:pt idx="2128">
                  <c:v>-1.8599999999999998E-2</c:v>
                </c:pt>
                <c:pt idx="2129">
                  <c:v>-1.9199999999999998E-2</c:v>
                </c:pt>
                <c:pt idx="2130">
                  <c:v>-1.9900000000000001E-2</c:v>
                </c:pt>
                <c:pt idx="2131">
                  <c:v>-2.0500000000000001E-2</c:v>
                </c:pt>
                <c:pt idx="2132">
                  <c:v>-2.1100000000000001E-2</c:v>
                </c:pt>
                <c:pt idx="2133">
                  <c:v>-2.1700000000000001E-2</c:v>
                </c:pt>
                <c:pt idx="2134">
                  <c:v>-2.24E-2</c:v>
                </c:pt>
                <c:pt idx="2135">
                  <c:v>-2.3E-2</c:v>
                </c:pt>
                <c:pt idx="2136">
                  <c:v>-2.3599999999999999E-2</c:v>
                </c:pt>
                <c:pt idx="2137">
                  <c:v>-2.4199999999999999E-2</c:v>
                </c:pt>
                <c:pt idx="2138">
                  <c:v>-2.4799999999999999E-2</c:v>
                </c:pt>
                <c:pt idx="2139">
                  <c:v>-2.5399999999999999E-2</c:v>
                </c:pt>
                <c:pt idx="2140">
                  <c:v>-2.5899999999999999E-2</c:v>
                </c:pt>
                <c:pt idx="2141">
                  <c:v>-2.6499999999999999E-2</c:v>
                </c:pt>
                <c:pt idx="2142">
                  <c:v>-2.7099999999999999E-2</c:v>
                </c:pt>
                <c:pt idx="2143">
                  <c:v>-2.7699999999999999E-2</c:v>
                </c:pt>
                <c:pt idx="2144">
                  <c:v>-2.8199999999999999E-2</c:v>
                </c:pt>
                <c:pt idx="2145">
                  <c:v>-2.8799999999999999E-2</c:v>
                </c:pt>
                <c:pt idx="2146">
                  <c:v>-2.9399999999999999E-2</c:v>
                </c:pt>
                <c:pt idx="2147">
                  <c:v>-2.9899999999999999E-2</c:v>
                </c:pt>
                <c:pt idx="2148">
                  <c:v>-3.0499999999999999E-2</c:v>
                </c:pt>
                <c:pt idx="2149">
                  <c:v>-3.1E-2</c:v>
                </c:pt>
                <c:pt idx="2150">
                  <c:v>-3.15E-2</c:v>
                </c:pt>
                <c:pt idx="2151">
                  <c:v>-3.2099999999999997E-2</c:v>
                </c:pt>
                <c:pt idx="2152">
                  <c:v>-3.2599999999999997E-2</c:v>
                </c:pt>
                <c:pt idx="2153">
                  <c:v>-3.3099999999999997E-2</c:v>
                </c:pt>
                <c:pt idx="2154">
                  <c:v>-3.3599999999999998E-2</c:v>
                </c:pt>
                <c:pt idx="2155">
                  <c:v>-3.4099999999999998E-2</c:v>
                </c:pt>
                <c:pt idx="2156">
                  <c:v>-3.4599999999999999E-2</c:v>
                </c:pt>
                <c:pt idx="2157">
                  <c:v>-3.5099999999999999E-2</c:v>
                </c:pt>
                <c:pt idx="2158">
                  <c:v>-3.56E-2</c:v>
                </c:pt>
                <c:pt idx="2159">
                  <c:v>-3.61E-2</c:v>
                </c:pt>
                <c:pt idx="2160">
                  <c:v>-3.6600000000000001E-2</c:v>
                </c:pt>
                <c:pt idx="2161">
                  <c:v>-3.7100000000000001E-2</c:v>
                </c:pt>
                <c:pt idx="2162">
                  <c:v>-3.7499999999999999E-2</c:v>
                </c:pt>
                <c:pt idx="2163">
                  <c:v>-3.7999999999999999E-2</c:v>
                </c:pt>
                <c:pt idx="2164">
                  <c:v>-3.85E-2</c:v>
                </c:pt>
                <c:pt idx="2165">
                  <c:v>-3.8899999999999997E-2</c:v>
                </c:pt>
                <c:pt idx="2166">
                  <c:v>-3.9399999999999998E-2</c:v>
                </c:pt>
                <c:pt idx="2167">
                  <c:v>-3.9800000000000002E-2</c:v>
                </c:pt>
                <c:pt idx="2168">
                  <c:v>-4.02E-2</c:v>
                </c:pt>
                <c:pt idx="2169">
                  <c:v>-4.07E-2</c:v>
                </c:pt>
                <c:pt idx="2170">
                  <c:v>-4.1099999999999998E-2</c:v>
                </c:pt>
                <c:pt idx="2171">
                  <c:v>-4.1500000000000002E-2</c:v>
                </c:pt>
                <c:pt idx="2172">
                  <c:v>-4.19E-2</c:v>
                </c:pt>
                <c:pt idx="2173">
                  <c:v>-4.2299999999999997E-2</c:v>
                </c:pt>
                <c:pt idx="2174">
                  <c:v>-4.2700000000000002E-2</c:v>
                </c:pt>
                <c:pt idx="2175">
                  <c:v>-4.3099999999999999E-2</c:v>
                </c:pt>
                <c:pt idx="2176">
                  <c:v>-4.3499999999999997E-2</c:v>
                </c:pt>
                <c:pt idx="2177">
                  <c:v>-4.3900000000000002E-2</c:v>
                </c:pt>
                <c:pt idx="2178">
                  <c:v>-4.4299999999999999E-2</c:v>
                </c:pt>
                <c:pt idx="2179">
                  <c:v>-4.4600000000000001E-2</c:v>
                </c:pt>
                <c:pt idx="2180">
                  <c:v>-4.4999999999999998E-2</c:v>
                </c:pt>
                <c:pt idx="2181">
                  <c:v>-4.5400000000000003E-2</c:v>
                </c:pt>
                <c:pt idx="2182">
                  <c:v>-4.5699999999999998E-2</c:v>
                </c:pt>
                <c:pt idx="2183">
                  <c:v>-4.6100000000000002E-2</c:v>
                </c:pt>
                <c:pt idx="2184">
                  <c:v>-4.6399999999999997E-2</c:v>
                </c:pt>
                <c:pt idx="2185">
                  <c:v>-4.6699999999999998E-2</c:v>
                </c:pt>
                <c:pt idx="2186">
                  <c:v>-4.7100000000000003E-2</c:v>
                </c:pt>
                <c:pt idx="2187">
                  <c:v>-4.7399999999999998E-2</c:v>
                </c:pt>
                <c:pt idx="2188">
                  <c:v>-4.7699999999999999E-2</c:v>
                </c:pt>
                <c:pt idx="2189">
                  <c:v>-4.8000000000000001E-2</c:v>
                </c:pt>
                <c:pt idx="2190">
                  <c:v>-4.8300000000000003E-2</c:v>
                </c:pt>
                <c:pt idx="2191">
                  <c:v>-4.8599999999999997E-2</c:v>
                </c:pt>
                <c:pt idx="2192">
                  <c:v>-4.8899999999999999E-2</c:v>
                </c:pt>
                <c:pt idx="2193">
                  <c:v>-4.9200000000000001E-2</c:v>
                </c:pt>
                <c:pt idx="2194">
                  <c:v>-4.9500000000000002E-2</c:v>
                </c:pt>
                <c:pt idx="2195">
                  <c:v>-4.9799999999999997E-2</c:v>
                </c:pt>
                <c:pt idx="2196">
                  <c:v>-0.05</c:v>
                </c:pt>
                <c:pt idx="2197">
                  <c:v>-5.0299999999999997E-2</c:v>
                </c:pt>
                <c:pt idx="2198">
                  <c:v>-5.0500000000000003E-2</c:v>
                </c:pt>
                <c:pt idx="2199">
                  <c:v>-5.0799999999999998E-2</c:v>
                </c:pt>
                <c:pt idx="2200">
                  <c:v>-5.0999999999999997E-2</c:v>
                </c:pt>
                <c:pt idx="2201">
                  <c:v>-5.1299999999999998E-2</c:v>
                </c:pt>
                <c:pt idx="2202">
                  <c:v>-5.1499999999999997E-2</c:v>
                </c:pt>
                <c:pt idx="2203">
                  <c:v>-5.1700000000000003E-2</c:v>
                </c:pt>
                <c:pt idx="2204">
                  <c:v>-5.1999999999999998E-2</c:v>
                </c:pt>
                <c:pt idx="2205">
                  <c:v>-5.2200000000000003E-2</c:v>
                </c:pt>
                <c:pt idx="2206">
                  <c:v>-5.2400000000000002E-2</c:v>
                </c:pt>
                <c:pt idx="2207">
                  <c:v>-5.2600000000000001E-2</c:v>
                </c:pt>
                <c:pt idx="2208">
                  <c:v>-5.28E-2</c:v>
                </c:pt>
                <c:pt idx="2209">
                  <c:v>-5.2999999999999999E-2</c:v>
                </c:pt>
                <c:pt idx="2210">
                  <c:v>-5.3199999999999997E-2</c:v>
                </c:pt>
                <c:pt idx="2211">
                  <c:v>-5.33E-2</c:v>
                </c:pt>
                <c:pt idx="2212">
                  <c:v>-5.3499999999999999E-2</c:v>
                </c:pt>
                <c:pt idx="2213">
                  <c:v>-5.3699999999999998E-2</c:v>
                </c:pt>
                <c:pt idx="2214">
                  <c:v>-5.3800000000000001E-2</c:v>
                </c:pt>
                <c:pt idx="2215">
                  <c:v>-5.3999999999999999E-2</c:v>
                </c:pt>
                <c:pt idx="2216">
                  <c:v>-5.4100000000000002E-2</c:v>
                </c:pt>
                <c:pt idx="2217">
                  <c:v>-5.4300000000000001E-2</c:v>
                </c:pt>
                <c:pt idx="2218">
                  <c:v>-5.4399999999999997E-2</c:v>
                </c:pt>
                <c:pt idx="2219">
                  <c:v>-5.45E-2</c:v>
                </c:pt>
                <c:pt idx="2220">
                  <c:v>-5.4699999999999999E-2</c:v>
                </c:pt>
                <c:pt idx="2221">
                  <c:v>-5.4800000000000001E-2</c:v>
                </c:pt>
                <c:pt idx="2222">
                  <c:v>-5.4899999999999997E-2</c:v>
                </c:pt>
                <c:pt idx="2223">
                  <c:v>-5.5E-2</c:v>
                </c:pt>
                <c:pt idx="2224">
                  <c:v>-5.5100000000000003E-2</c:v>
                </c:pt>
                <c:pt idx="2225">
                  <c:v>-5.5199999999999999E-2</c:v>
                </c:pt>
                <c:pt idx="2226">
                  <c:v>-5.5300000000000002E-2</c:v>
                </c:pt>
                <c:pt idx="2227">
                  <c:v>-5.5399999999999998E-2</c:v>
                </c:pt>
                <c:pt idx="2228">
                  <c:v>-5.5399999999999998E-2</c:v>
                </c:pt>
                <c:pt idx="2229">
                  <c:v>-5.5500000000000001E-2</c:v>
                </c:pt>
                <c:pt idx="2230">
                  <c:v>-5.5599999999999997E-2</c:v>
                </c:pt>
                <c:pt idx="2231">
                  <c:v>-5.5599999999999997E-2</c:v>
                </c:pt>
                <c:pt idx="2232">
                  <c:v>-5.57E-2</c:v>
                </c:pt>
                <c:pt idx="2233">
                  <c:v>-5.57E-2</c:v>
                </c:pt>
                <c:pt idx="2234">
                  <c:v>-5.5800000000000002E-2</c:v>
                </c:pt>
                <c:pt idx="2235">
                  <c:v>-5.5800000000000002E-2</c:v>
                </c:pt>
                <c:pt idx="2236">
                  <c:v>-5.5800000000000002E-2</c:v>
                </c:pt>
                <c:pt idx="2237">
                  <c:v>-5.5899999999999998E-2</c:v>
                </c:pt>
                <c:pt idx="2238">
                  <c:v>-5.5899999999999998E-2</c:v>
                </c:pt>
                <c:pt idx="2239">
                  <c:v>-5.5899999999999998E-2</c:v>
                </c:pt>
                <c:pt idx="2240">
                  <c:v>-5.5899999999999998E-2</c:v>
                </c:pt>
                <c:pt idx="2241">
                  <c:v>-5.5899999999999998E-2</c:v>
                </c:pt>
                <c:pt idx="2242">
                  <c:v>-5.5899999999999998E-2</c:v>
                </c:pt>
                <c:pt idx="2243">
                  <c:v>-5.5899999999999998E-2</c:v>
                </c:pt>
                <c:pt idx="2244">
                  <c:v>-5.5899999999999998E-2</c:v>
                </c:pt>
                <c:pt idx="2245">
                  <c:v>-5.5899999999999998E-2</c:v>
                </c:pt>
                <c:pt idx="2246">
                  <c:v>-5.5800000000000002E-2</c:v>
                </c:pt>
                <c:pt idx="2247">
                  <c:v>-5.5800000000000002E-2</c:v>
                </c:pt>
                <c:pt idx="2248">
                  <c:v>-5.5800000000000002E-2</c:v>
                </c:pt>
                <c:pt idx="2249">
                  <c:v>-5.57E-2</c:v>
                </c:pt>
                <c:pt idx="2250">
                  <c:v>-5.57E-2</c:v>
                </c:pt>
                <c:pt idx="2251">
                  <c:v>-5.5599999999999997E-2</c:v>
                </c:pt>
                <c:pt idx="2252">
                  <c:v>-5.5599999999999997E-2</c:v>
                </c:pt>
                <c:pt idx="2253">
                  <c:v>-5.5500000000000001E-2</c:v>
                </c:pt>
                <c:pt idx="2254">
                  <c:v>-5.5399999999999998E-2</c:v>
                </c:pt>
                <c:pt idx="2255">
                  <c:v>-5.5300000000000002E-2</c:v>
                </c:pt>
                <c:pt idx="2256">
                  <c:v>-5.5300000000000002E-2</c:v>
                </c:pt>
                <c:pt idx="2257">
                  <c:v>-5.5199999999999999E-2</c:v>
                </c:pt>
                <c:pt idx="2258">
                  <c:v>-5.5100000000000003E-2</c:v>
                </c:pt>
                <c:pt idx="2259">
                  <c:v>-5.5E-2</c:v>
                </c:pt>
                <c:pt idx="2260">
                  <c:v>-5.4899999999999997E-2</c:v>
                </c:pt>
                <c:pt idx="2261">
                  <c:v>-5.4800000000000001E-2</c:v>
                </c:pt>
                <c:pt idx="2262">
                  <c:v>-5.4699999999999999E-2</c:v>
                </c:pt>
                <c:pt idx="2263">
                  <c:v>-5.4600000000000003E-2</c:v>
                </c:pt>
                <c:pt idx="2264">
                  <c:v>-5.4399999999999997E-2</c:v>
                </c:pt>
                <c:pt idx="2265">
                  <c:v>-5.4300000000000001E-2</c:v>
                </c:pt>
                <c:pt idx="2266">
                  <c:v>-5.4199999999999998E-2</c:v>
                </c:pt>
                <c:pt idx="2267">
                  <c:v>-5.4100000000000002E-2</c:v>
                </c:pt>
                <c:pt idx="2268">
                  <c:v>-5.3900000000000003E-2</c:v>
                </c:pt>
                <c:pt idx="2269">
                  <c:v>-5.3800000000000001E-2</c:v>
                </c:pt>
                <c:pt idx="2270">
                  <c:v>-5.3600000000000002E-2</c:v>
                </c:pt>
                <c:pt idx="2271">
                  <c:v>-5.3499999999999999E-2</c:v>
                </c:pt>
                <c:pt idx="2272">
                  <c:v>-5.33E-2</c:v>
                </c:pt>
                <c:pt idx="2273">
                  <c:v>-5.3100000000000001E-2</c:v>
                </c:pt>
                <c:pt idx="2274">
                  <c:v>-5.2999999999999999E-2</c:v>
                </c:pt>
                <c:pt idx="2275">
                  <c:v>-5.28E-2</c:v>
                </c:pt>
                <c:pt idx="2276">
                  <c:v>-5.2600000000000001E-2</c:v>
                </c:pt>
                <c:pt idx="2277">
                  <c:v>-5.2400000000000002E-2</c:v>
                </c:pt>
                <c:pt idx="2278">
                  <c:v>-5.2299999999999999E-2</c:v>
                </c:pt>
                <c:pt idx="2279">
                  <c:v>-5.21E-2</c:v>
                </c:pt>
                <c:pt idx="2280">
                  <c:v>-5.1900000000000002E-2</c:v>
                </c:pt>
                <c:pt idx="2281">
                  <c:v>-5.1700000000000003E-2</c:v>
                </c:pt>
                <c:pt idx="2282">
                  <c:v>-5.1499999999999997E-2</c:v>
                </c:pt>
                <c:pt idx="2283">
                  <c:v>-5.1299999999999998E-2</c:v>
                </c:pt>
                <c:pt idx="2284">
                  <c:v>-5.0999999999999997E-2</c:v>
                </c:pt>
                <c:pt idx="2285">
                  <c:v>-5.0799999999999998E-2</c:v>
                </c:pt>
                <c:pt idx="2286">
                  <c:v>-5.0599999999999999E-2</c:v>
                </c:pt>
                <c:pt idx="2287">
                  <c:v>-5.04E-2</c:v>
                </c:pt>
                <c:pt idx="2288">
                  <c:v>-5.0099999999999999E-2</c:v>
                </c:pt>
                <c:pt idx="2289">
                  <c:v>-4.99E-2</c:v>
                </c:pt>
                <c:pt idx="2290">
                  <c:v>-4.9700000000000001E-2</c:v>
                </c:pt>
                <c:pt idx="2291">
                  <c:v>-4.9399999999999999E-2</c:v>
                </c:pt>
                <c:pt idx="2292">
                  <c:v>-4.9200000000000001E-2</c:v>
                </c:pt>
                <c:pt idx="2293">
                  <c:v>-4.8899999999999999E-2</c:v>
                </c:pt>
                <c:pt idx="2294">
                  <c:v>-4.87E-2</c:v>
                </c:pt>
                <c:pt idx="2295">
                  <c:v>-4.8399999999999999E-2</c:v>
                </c:pt>
                <c:pt idx="2296">
                  <c:v>-4.82E-2</c:v>
                </c:pt>
                <c:pt idx="2297">
                  <c:v>-4.7899999999999998E-2</c:v>
                </c:pt>
                <c:pt idx="2298">
                  <c:v>-4.7600000000000003E-2</c:v>
                </c:pt>
                <c:pt idx="2299">
                  <c:v>-4.7399999999999998E-2</c:v>
                </c:pt>
                <c:pt idx="2300">
                  <c:v>-4.7100000000000003E-2</c:v>
                </c:pt>
                <c:pt idx="2301">
                  <c:v>-4.6800000000000001E-2</c:v>
                </c:pt>
                <c:pt idx="2302">
                  <c:v>-4.65E-2</c:v>
                </c:pt>
                <c:pt idx="2303">
                  <c:v>-4.6199999999999998E-2</c:v>
                </c:pt>
                <c:pt idx="2304">
                  <c:v>-4.5900000000000003E-2</c:v>
                </c:pt>
                <c:pt idx="2305">
                  <c:v>-4.5600000000000002E-2</c:v>
                </c:pt>
                <c:pt idx="2306">
                  <c:v>-4.53E-2</c:v>
                </c:pt>
                <c:pt idx="2307">
                  <c:v>-4.4999999999999998E-2</c:v>
                </c:pt>
                <c:pt idx="2308">
                  <c:v>-4.4699999999999997E-2</c:v>
                </c:pt>
                <c:pt idx="2309">
                  <c:v>-4.4400000000000002E-2</c:v>
                </c:pt>
                <c:pt idx="2310">
                  <c:v>-4.41E-2</c:v>
                </c:pt>
                <c:pt idx="2311">
                  <c:v>-4.3799999999999999E-2</c:v>
                </c:pt>
                <c:pt idx="2312">
                  <c:v>-4.3499999999999997E-2</c:v>
                </c:pt>
                <c:pt idx="2313">
                  <c:v>-4.3200000000000002E-2</c:v>
                </c:pt>
                <c:pt idx="2314">
                  <c:v>-4.2799999999999998E-2</c:v>
                </c:pt>
                <c:pt idx="2315">
                  <c:v>-4.2500000000000003E-2</c:v>
                </c:pt>
                <c:pt idx="2316">
                  <c:v>-4.2200000000000001E-2</c:v>
                </c:pt>
                <c:pt idx="2317">
                  <c:v>-4.19E-2</c:v>
                </c:pt>
                <c:pt idx="2318">
                  <c:v>-4.1500000000000002E-2</c:v>
                </c:pt>
                <c:pt idx="2319">
                  <c:v>-4.1200000000000001E-2</c:v>
                </c:pt>
                <c:pt idx="2320">
                  <c:v>-4.0800000000000003E-2</c:v>
                </c:pt>
                <c:pt idx="2321">
                  <c:v>-4.0500000000000001E-2</c:v>
                </c:pt>
                <c:pt idx="2322">
                  <c:v>-4.02E-2</c:v>
                </c:pt>
                <c:pt idx="2323">
                  <c:v>-3.9800000000000002E-2</c:v>
                </c:pt>
                <c:pt idx="2324">
                  <c:v>-3.95E-2</c:v>
                </c:pt>
                <c:pt idx="2325">
                  <c:v>-3.9100000000000003E-2</c:v>
                </c:pt>
                <c:pt idx="2326">
                  <c:v>-3.8800000000000001E-2</c:v>
                </c:pt>
                <c:pt idx="2327">
                  <c:v>-3.8399999999999997E-2</c:v>
                </c:pt>
                <c:pt idx="2328">
                  <c:v>-3.7999999999999999E-2</c:v>
                </c:pt>
                <c:pt idx="2329">
                  <c:v>-3.7699999999999997E-2</c:v>
                </c:pt>
                <c:pt idx="2330">
                  <c:v>-3.73E-2</c:v>
                </c:pt>
                <c:pt idx="2331">
                  <c:v>-3.6900000000000002E-2</c:v>
                </c:pt>
                <c:pt idx="2332">
                  <c:v>-3.6600000000000001E-2</c:v>
                </c:pt>
                <c:pt idx="2333">
                  <c:v>-3.6200000000000003E-2</c:v>
                </c:pt>
                <c:pt idx="2334">
                  <c:v>-3.5799999999999998E-2</c:v>
                </c:pt>
                <c:pt idx="2335">
                  <c:v>-3.5400000000000001E-2</c:v>
                </c:pt>
                <c:pt idx="2336">
                  <c:v>-3.5099999999999999E-2</c:v>
                </c:pt>
                <c:pt idx="2337">
                  <c:v>-3.4700000000000002E-2</c:v>
                </c:pt>
                <c:pt idx="2338">
                  <c:v>-3.4299999999999997E-2</c:v>
                </c:pt>
                <c:pt idx="2339">
                  <c:v>-3.39E-2</c:v>
                </c:pt>
                <c:pt idx="2340">
                  <c:v>-3.3500000000000002E-2</c:v>
                </c:pt>
                <c:pt idx="2341">
                  <c:v>-3.3099999999999997E-2</c:v>
                </c:pt>
                <c:pt idx="2342">
                  <c:v>-3.2800000000000003E-2</c:v>
                </c:pt>
                <c:pt idx="2343">
                  <c:v>-3.2399999999999998E-2</c:v>
                </c:pt>
                <c:pt idx="2344">
                  <c:v>-3.2000000000000001E-2</c:v>
                </c:pt>
                <c:pt idx="2345">
                  <c:v>-3.1600000000000003E-2</c:v>
                </c:pt>
                <c:pt idx="2346">
                  <c:v>-3.1199999999999999E-2</c:v>
                </c:pt>
                <c:pt idx="2347">
                  <c:v>-3.0800000000000001E-2</c:v>
                </c:pt>
                <c:pt idx="2348">
                  <c:v>-3.04E-2</c:v>
                </c:pt>
                <c:pt idx="2349">
                  <c:v>-0.03</c:v>
                </c:pt>
                <c:pt idx="2350">
                  <c:v>-2.9600000000000001E-2</c:v>
                </c:pt>
                <c:pt idx="2351">
                  <c:v>-2.92E-2</c:v>
                </c:pt>
                <c:pt idx="2352">
                  <c:v>-2.8799999999999999E-2</c:v>
                </c:pt>
                <c:pt idx="2353">
                  <c:v>-2.8400000000000002E-2</c:v>
                </c:pt>
                <c:pt idx="2354">
                  <c:v>-2.8000000000000001E-2</c:v>
                </c:pt>
                <c:pt idx="2355">
                  <c:v>-2.76E-2</c:v>
                </c:pt>
                <c:pt idx="2356">
                  <c:v>-2.7099999999999999E-2</c:v>
                </c:pt>
                <c:pt idx="2357">
                  <c:v>-2.6700000000000002E-2</c:v>
                </c:pt>
                <c:pt idx="2358">
                  <c:v>-2.63E-2</c:v>
                </c:pt>
                <c:pt idx="2359">
                  <c:v>-2.5899999999999999E-2</c:v>
                </c:pt>
                <c:pt idx="2360">
                  <c:v>-2.5499999999999998E-2</c:v>
                </c:pt>
                <c:pt idx="2361">
                  <c:v>-2.5100000000000001E-2</c:v>
                </c:pt>
                <c:pt idx="2362">
                  <c:v>-2.47E-2</c:v>
                </c:pt>
                <c:pt idx="2363">
                  <c:v>-2.4199999999999999E-2</c:v>
                </c:pt>
                <c:pt idx="2364">
                  <c:v>-2.3800000000000002E-2</c:v>
                </c:pt>
                <c:pt idx="2365">
                  <c:v>-2.3400000000000001E-2</c:v>
                </c:pt>
                <c:pt idx="2366">
                  <c:v>-2.3E-2</c:v>
                </c:pt>
                <c:pt idx="2367">
                  <c:v>-2.2599999999999999E-2</c:v>
                </c:pt>
                <c:pt idx="2368">
                  <c:v>-2.2200000000000001E-2</c:v>
                </c:pt>
                <c:pt idx="2369">
                  <c:v>-2.1700000000000001E-2</c:v>
                </c:pt>
                <c:pt idx="2370">
                  <c:v>-2.1299999999999999E-2</c:v>
                </c:pt>
                <c:pt idx="2371">
                  <c:v>-2.0899999999999998E-2</c:v>
                </c:pt>
                <c:pt idx="2372">
                  <c:v>-2.0500000000000001E-2</c:v>
                </c:pt>
                <c:pt idx="2373">
                  <c:v>-2.01E-2</c:v>
                </c:pt>
                <c:pt idx="2374">
                  <c:v>-1.9599999999999999E-2</c:v>
                </c:pt>
                <c:pt idx="2375">
                  <c:v>-1.9199999999999998E-2</c:v>
                </c:pt>
                <c:pt idx="2376">
                  <c:v>-1.8800000000000001E-2</c:v>
                </c:pt>
                <c:pt idx="2377">
                  <c:v>-1.84E-2</c:v>
                </c:pt>
                <c:pt idx="2378">
                  <c:v>-1.7899999999999999E-2</c:v>
                </c:pt>
                <c:pt idx="2379">
                  <c:v>-1.7500000000000002E-2</c:v>
                </c:pt>
                <c:pt idx="2380">
                  <c:v>-1.7100000000000001E-2</c:v>
                </c:pt>
                <c:pt idx="2381">
                  <c:v>-1.67E-2</c:v>
                </c:pt>
                <c:pt idx="2382">
                  <c:v>-1.6199999999999999E-2</c:v>
                </c:pt>
                <c:pt idx="2383">
                  <c:v>-1.5800000000000002E-2</c:v>
                </c:pt>
                <c:pt idx="2384">
                  <c:v>-1.54E-2</c:v>
                </c:pt>
                <c:pt idx="2385">
                  <c:v>-1.4999999999999999E-2</c:v>
                </c:pt>
                <c:pt idx="2386">
                  <c:v>-1.46E-2</c:v>
                </c:pt>
                <c:pt idx="2387">
                  <c:v>-1.41E-2</c:v>
                </c:pt>
                <c:pt idx="2388">
                  <c:v>-1.37E-2</c:v>
                </c:pt>
                <c:pt idx="2389">
                  <c:v>-1.3299999999999999E-2</c:v>
                </c:pt>
                <c:pt idx="2390">
                  <c:v>-1.29E-2</c:v>
                </c:pt>
                <c:pt idx="2391">
                  <c:v>-1.24E-2</c:v>
                </c:pt>
                <c:pt idx="2392">
                  <c:v>-1.2E-2</c:v>
                </c:pt>
                <c:pt idx="2393">
                  <c:v>-1.1599999999999999E-2</c:v>
                </c:pt>
                <c:pt idx="2394">
                  <c:v>-1.12E-2</c:v>
                </c:pt>
                <c:pt idx="2395">
                  <c:v>-1.0800000000000001E-2</c:v>
                </c:pt>
                <c:pt idx="2396">
                  <c:v>-1.04E-2</c:v>
                </c:pt>
                <c:pt idx="2397">
                  <c:v>-9.9000000000000008E-3</c:v>
                </c:pt>
                <c:pt idx="2398">
                  <c:v>-9.4999999999999998E-3</c:v>
                </c:pt>
                <c:pt idx="2399">
                  <c:v>-9.1000000000000004E-3</c:v>
                </c:pt>
                <c:pt idx="2400">
                  <c:v>-8.6999999999999994E-3</c:v>
                </c:pt>
                <c:pt idx="2401">
                  <c:v>-8.3000000000000001E-3</c:v>
                </c:pt>
                <c:pt idx="2402">
                  <c:v>-7.9000000000000008E-3</c:v>
                </c:pt>
                <c:pt idx="2403">
                  <c:v>-7.4000000000000003E-3</c:v>
                </c:pt>
                <c:pt idx="2404">
                  <c:v>-7.0000000000000001E-3</c:v>
                </c:pt>
                <c:pt idx="2405">
                  <c:v>-6.6E-3</c:v>
                </c:pt>
                <c:pt idx="2406">
                  <c:v>-6.1999999999999998E-3</c:v>
                </c:pt>
                <c:pt idx="2407">
                  <c:v>-5.7999999999999996E-3</c:v>
                </c:pt>
                <c:pt idx="2408">
                  <c:v>-5.4000000000000003E-3</c:v>
                </c:pt>
                <c:pt idx="2409">
                  <c:v>-5.0000000000000001E-3</c:v>
                </c:pt>
                <c:pt idx="2410">
                  <c:v>-4.5999999999999999E-3</c:v>
                </c:pt>
                <c:pt idx="2411">
                  <c:v>-4.1999999999999997E-3</c:v>
                </c:pt>
                <c:pt idx="2412">
                  <c:v>-3.8E-3</c:v>
                </c:pt>
                <c:pt idx="2413">
                  <c:v>-3.3999999999999998E-3</c:v>
                </c:pt>
                <c:pt idx="2414">
                  <c:v>-3.0000000000000001E-3</c:v>
                </c:pt>
                <c:pt idx="2415">
                  <c:v>-2.5999999999999999E-3</c:v>
                </c:pt>
                <c:pt idx="2416">
                  <c:v>-2.2000000000000001E-3</c:v>
                </c:pt>
                <c:pt idx="2417">
                  <c:v>-1.8E-3</c:v>
                </c:pt>
                <c:pt idx="2418">
                  <c:v>-1.4E-3</c:v>
                </c:pt>
                <c:pt idx="2419">
                  <c:v>-1E-3</c:v>
                </c:pt>
                <c:pt idx="2420">
                  <c:v>-5.9999999999999995E-4</c:v>
                </c:pt>
                <c:pt idx="2421">
                  <c:v>-2.0000000000000001E-4</c:v>
                </c:pt>
                <c:pt idx="2422">
                  <c:v>2.0000000000000001E-4</c:v>
                </c:pt>
                <c:pt idx="2423">
                  <c:v>5.9999999999999995E-4</c:v>
                </c:pt>
                <c:pt idx="2424">
                  <c:v>1E-3</c:v>
                </c:pt>
                <c:pt idx="2425">
                  <c:v>1.2999999999999999E-3</c:v>
                </c:pt>
                <c:pt idx="2426">
                  <c:v>1.6999999999999999E-3</c:v>
                </c:pt>
                <c:pt idx="2427">
                  <c:v>2.0999999999999999E-3</c:v>
                </c:pt>
                <c:pt idx="2428">
                  <c:v>2.5000000000000001E-3</c:v>
                </c:pt>
                <c:pt idx="2429">
                  <c:v>2.8999999999999998E-3</c:v>
                </c:pt>
                <c:pt idx="2430">
                  <c:v>3.2000000000000002E-3</c:v>
                </c:pt>
                <c:pt idx="2431">
                  <c:v>3.5999999999999999E-3</c:v>
                </c:pt>
                <c:pt idx="2432">
                  <c:v>4.0000000000000001E-3</c:v>
                </c:pt>
                <c:pt idx="2433">
                  <c:v>4.4000000000000003E-3</c:v>
                </c:pt>
                <c:pt idx="2434">
                  <c:v>4.7000000000000002E-3</c:v>
                </c:pt>
                <c:pt idx="2435">
                  <c:v>5.1000000000000004E-3</c:v>
                </c:pt>
                <c:pt idx="2436">
                  <c:v>5.4999999999999997E-3</c:v>
                </c:pt>
                <c:pt idx="2437">
                  <c:v>5.7999999999999996E-3</c:v>
                </c:pt>
                <c:pt idx="2438">
                  <c:v>6.1999999999999998E-3</c:v>
                </c:pt>
                <c:pt idx="2439">
                  <c:v>6.4999999999999997E-3</c:v>
                </c:pt>
                <c:pt idx="2440">
                  <c:v>6.8999999999999999E-3</c:v>
                </c:pt>
                <c:pt idx="2441">
                  <c:v>7.3000000000000001E-3</c:v>
                </c:pt>
                <c:pt idx="2442">
                  <c:v>7.6E-3</c:v>
                </c:pt>
                <c:pt idx="2443">
                  <c:v>8.0000000000000002E-3</c:v>
                </c:pt>
                <c:pt idx="2444">
                  <c:v>8.3000000000000001E-3</c:v>
                </c:pt>
                <c:pt idx="2445">
                  <c:v>8.6999999999999994E-3</c:v>
                </c:pt>
                <c:pt idx="2446">
                  <c:v>8.9999999999999993E-3</c:v>
                </c:pt>
                <c:pt idx="2447">
                  <c:v>9.2999999999999992E-3</c:v>
                </c:pt>
                <c:pt idx="2448">
                  <c:v>9.7000000000000003E-3</c:v>
                </c:pt>
                <c:pt idx="2449">
                  <c:v>0.01</c:v>
                </c:pt>
                <c:pt idx="2450">
                  <c:v>1.03E-2</c:v>
                </c:pt>
                <c:pt idx="2451">
                  <c:v>1.0699999999999999E-2</c:v>
                </c:pt>
                <c:pt idx="2452">
                  <c:v>1.0999999999999999E-2</c:v>
                </c:pt>
                <c:pt idx="2453">
                  <c:v>1.1299999999999999E-2</c:v>
                </c:pt>
                <c:pt idx="2454">
                  <c:v>1.17E-2</c:v>
                </c:pt>
                <c:pt idx="2455">
                  <c:v>1.2E-2</c:v>
                </c:pt>
                <c:pt idx="2456">
                  <c:v>1.23E-2</c:v>
                </c:pt>
                <c:pt idx="2457">
                  <c:v>1.26E-2</c:v>
                </c:pt>
                <c:pt idx="2458">
                  <c:v>1.29E-2</c:v>
                </c:pt>
                <c:pt idx="2459">
                  <c:v>1.32E-2</c:v>
                </c:pt>
                <c:pt idx="2460">
                  <c:v>1.3599999999999999E-2</c:v>
                </c:pt>
                <c:pt idx="2461">
                  <c:v>1.3899999999999999E-2</c:v>
                </c:pt>
                <c:pt idx="2462">
                  <c:v>1.4200000000000001E-2</c:v>
                </c:pt>
                <c:pt idx="2463">
                  <c:v>1.4500000000000001E-2</c:v>
                </c:pt>
                <c:pt idx="2464">
                  <c:v>1.4800000000000001E-2</c:v>
                </c:pt>
                <c:pt idx="2465">
                  <c:v>1.5100000000000001E-2</c:v>
                </c:pt>
                <c:pt idx="2466">
                  <c:v>1.54E-2</c:v>
                </c:pt>
                <c:pt idx="2467">
                  <c:v>1.5599999999999999E-2</c:v>
                </c:pt>
                <c:pt idx="2468">
                  <c:v>1.5900000000000001E-2</c:v>
                </c:pt>
                <c:pt idx="2469">
                  <c:v>1.6199999999999999E-2</c:v>
                </c:pt>
                <c:pt idx="2470">
                  <c:v>1.6500000000000001E-2</c:v>
                </c:pt>
                <c:pt idx="2471">
                  <c:v>1.6799999999999999E-2</c:v>
                </c:pt>
                <c:pt idx="2472">
                  <c:v>1.7100000000000001E-2</c:v>
                </c:pt>
                <c:pt idx="2473">
                  <c:v>1.7299999999999999E-2</c:v>
                </c:pt>
                <c:pt idx="2474">
                  <c:v>1.7600000000000001E-2</c:v>
                </c:pt>
                <c:pt idx="2475">
                  <c:v>1.7899999999999999E-2</c:v>
                </c:pt>
                <c:pt idx="2476">
                  <c:v>1.8100000000000002E-2</c:v>
                </c:pt>
                <c:pt idx="2477">
                  <c:v>1.84E-2</c:v>
                </c:pt>
                <c:pt idx="2478">
                  <c:v>1.8700000000000001E-2</c:v>
                </c:pt>
                <c:pt idx="2479">
                  <c:v>1.89E-2</c:v>
                </c:pt>
                <c:pt idx="2480">
                  <c:v>1.9199999999999998E-2</c:v>
                </c:pt>
                <c:pt idx="2481">
                  <c:v>1.9400000000000001E-2</c:v>
                </c:pt>
                <c:pt idx="2482">
                  <c:v>1.9699999999999999E-2</c:v>
                </c:pt>
                <c:pt idx="2483">
                  <c:v>1.9900000000000001E-2</c:v>
                </c:pt>
                <c:pt idx="2484">
                  <c:v>2.0199999999999999E-2</c:v>
                </c:pt>
                <c:pt idx="2485">
                  <c:v>2.0400000000000001E-2</c:v>
                </c:pt>
                <c:pt idx="2486">
                  <c:v>2.06E-2</c:v>
                </c:pt>
                <c:pt idx="2487">
                  <c:v>2.0899999999999998E-2</c:v>
                </c:pt>
                <c:pt idx="2488">
                  <c:v>2.1100000000000001E-2</c:v>
                </c:pt>
                <c:pt idx="2489">
                  <c:v>2.1299999999999999E-2</c:v>
                </c:pt>
                <c:pt idx="2490">
                  <c:v>2.1499999999999998E-2</c:v>
                </c:pt>
                <c:pt idx="2491">
                  <c:v>2.18E-2</c:v>
                </c:pt>
                <c:pt idx="2492">
                  <c:v>2.1999999999999999E-2</c:v>
                </c:pt>
                <c:pt idx="2493">
                  <c:v>2.2200000000000001E-2</c:v>
                </c:pt>
                <c:pt idx="2494">
                  <c:v>2.24E-2</c:v>
                </c:pt>
                <c:pt idx="2495">
                  <c:v>2.2599999999999999E-2</c:v>
                </c:pt>
                <c:pt idx="2496">
                  <c:v>2.2800000000000001E-2</c:v>
                </c:pt>
                <c:pt idx="2497">
                  <c:v>2.3E-2</c:v>
                </c:pt>
                <c:pt idx="2498">
                  <c:v>2.3199999999999998E-2</c:v>
                </c:pt>
                <c:pt idx="2499">
                  <c:v>2.3400000000000001E-2</c:v>
                </c:pt>
                <c:pt idx="2500">
                  <c:v>2.3599999999999999E-2</c:v>
                </c:pt>
                <c:pt idx="2501">
                  <c:v>2.3800000000000002E-2</c:v>
                </c:pt>
                <c:pt idx="2502">
                  <c:v>2.4E-2</c:v>
                </c:pt>
                <c:pt idx="2503">
                  <c:v>2.4199999999999999E-2</c:v>
                </c:pt>
                <c:pt idx="2504">
                  <c:v>2.4400000000000002E-2</c:v>
                </c:pt>
                <c:pt idx="2505">
                  <c:v>2.4500000000000001E-2</c:v>
                </c:pt>
                <c:pt idx="2506">
                  <c:v>2.47E-2</c:v>
                </c:pt>
                <c:pt idx="2507">
                  <c:v>2.4899999999999999E-2</c:v>
                </c:pt>
                <c:pt idx="2508">
                  <c:v>2.5100000000000001E-2</c:v>
                </c:pt>
                <c:pt idx="2509">
                  <c:v>2.52E-2</c:v>
                </c:pt>
                <c:pt idx="2510">
                  <c:v>2.5399999999999999E-2</c:v>
                </c:pt>
                <c:pt idx="2511">
                  <c:v>2.5499999999999998E-2</c:v>
                </c:pt>
                <c:pt idx="2512">
                  <c:v>2.5700000000000001E-2</c:v>
                </c:pt>
                <c:pt idx="2513">
                  <c:v>2.58E-2</c:v>
                </c:pt>
                <c:pt idx="2514">
                  <c:v>2.5999999999999999E-2</c:v>
                </c:pt>
                <c:pt idx="2515">
                  <c:v>2.6100000000000002E-2</c:v>
                </c:pt>
                <c:pt idx="2516">
                  <c:v>2.63E-2</c:v>
                </c:pt>
                <c:pt idx="2517">
                  <c:v>2.64E-2</c:v>
                </c:pt>
                <c:pt idx="2518">
                  <c:v>2.6599999999999999E-2</c:v>
                </c:pt>
                <c:pt idx="2519">
                  <c:v>2.6700000000000002E-2</c:v>
                </c:pt>
                <c:pt idx="2520">
                  <c:v>2.6800000000000001E-2</c:v>
                </c:pt>
                <c:pt idx="2521">
                  <c:v>2.69E-2</c:v>
                </c:pt>
                <c:pt idx="2522">
                  <c:v>2.7099999999999999E-2</c:v>
                </c:pt>
                <c:pt idx="2523">
                  <c:v>2.7199999999999998E-2</c:v>
                </c:pt>
                <c:pt idx="2524">
                  <c:v>2.7300000000000001E-2</c:v>
                </c:pt>
                <c:pt idx="2525">
                  <c:v>2.7400000000000001E-2</c:v>
                </c:pt>
                <c:pt idx="2526">
                  <c:v>2.75E-2</c:v>
                </c:pt>
                <c:pt idx="2527">
                  <c:v>2.76E-2</c:v>
                </c:pt>
                <c:pt idx="2528">
                  <c:v>2.7699999999999999E-2</c:v>
                </c:pt>
                <c:pt idx="2529">
                  <c:v>2.7799999999999998E-2</c:v>
                </c:pt>
                <c:pt idx="2530">
                  <c:v>2.7900000000000001E-2</c:v>
                </c:pt>
                <c:pt idx="2531">
                  <c:v>2.8000000000000001E-2</c:v>
                </c:pt>
                <c:pt idx="2532">
                  <c:v>2.81E-2</c:v>
                </c:pt>
                <c:pt idx="2533">
                  <c:v>2.8199999999999999E-2</c:v>
                </c:pt>
                <c:pt idx="2534">
                  <c:v>2.8299999999999999E-2</c:v>
                </c:pt>
                <c:pt idx="2535">
                  <c:v>2.8400000000000002E-2</c:v>
                </c:pt>
                <c:pt idx="2536">
                  <c:v>2.8500000000000001E-2</c:v>
                </c:pt>
                <c:pt idx="2537">
                  <c:v>2.8500000000000001E-2</c:v>
                </c:pt>
                <c:pt idx="2538">
                  <c:v>2.86E-2</c:v>
                </c:pt>
                <c:pt idx="2539">
                  <c:v>2.87E-2</c:v>
                </c:pt>
                <c:pt idx="2540">
                  <c:v>2.87E-2</c:v>
                </c:pt>
                <c:pt idx="2541">
                  <c:v>2.8799999999999999E-2</c:v>
                </c:pt>
                <c:pt idx="2542">
                  <c:v>2.8899999999999999E-2</c:v>
                </c:pt>
                <c:pt idx="2543">
                  <c:v>2.8899999999999999E-2</c:v>
                </c:pt>
                <c:pt idx="2544">
                  <c:v>2.9000000000000001E-2</c:v>
                </c:pt>
                <c:pt idx="2545">
                  <c:v>2.9000000000000001E-2</c:v>
                </c:pt>
                <c:pt idx="2546">
                  <c:v>2.9100000000000001E-2</c:v>
                </c:pt>
                <c:pt idx="2547">
                  <c:v>2.9100000000000001E-2</c:v>
                </c:pt>
                <c:pt idx="2548">
                  <c:v>2.92E-2</c:v>
                </c:pt>
                <c:pt idx="2549">
                  <c:v>2.92E-2</c:v>
                </c:pt>
                <c:pt idx="2550">
                  <c:v>2.92E-2</c:v>
                </c:pt>
                <c:pt idx="2551">
                  <c:v>2.93E-2</c:v>
                </c:pt>
                <c:pt idx="2552">
                  <c:v>2.93E-2</c:v>
                </c:pt>
                <c:pt idx="2553">
                  <c:v>2.93E-2</c:v>
                </c:pt>
                <c:pt idx="2554">
                  <c:v>2.93E-2</c:v>
                </c:pt>
                <c:pt idx="2555">
                  <c:v>2.9399999999999999E-2</c:v>
                </c:pt>
                <c:pt idx="2556">
                  <c:v>2.9399999999999999E-2</c:v>
                </c:pt>
                <c:pt idx="2557">
                  <c:v>2.9399999999999999E-2</c:v>
                </c:pt>
                <c:pt idx="2558">
                  <c:v>2.9399999999999999E-2</c:v>
                </c:pt>
                <c:pt idx="2559">
                  <c:v>2.9399999999999999E-2</c:v>
                </c:pt>
                <c:pt idx="2560">
                  <c:v>2.9399999999999999E-2</c:v>
                </c:pt>
                <c:pt idx="2561">
                  <c:v>2.9399999999999999E-2</c:v>
                </c:pt>
                <c:pt idx="2562">
                  <c:v>2.9399999999999999E-2</c:v>
                </c:pt>
                <c:pt idx="2563">
                  <c:v>2.9399999999999999E-2</c:v>
                </c:pt>
                <c:pt idx="2564">
                  <c:v>2.9399999999999999E-2</c:v>
                </c:pt>
                <c:pt idx="2565">
                  <c:v>2.9399999999999999E-2</c:v>
                </c:pt>
                <c:pt idx="2566">
                  <c:v>2.9399999999999999E-2</c:v>
                </c:pt>
                <c:pt idx="2567">
                  <c:v>2.9399999999999999E-2</c:v>
                </c:pt>
                <c:pt idx="2568">
                  <c:v>2.9399999999999999E-2</c:v>
                </c:pt>
                <c:pt idx="2569">
                  <c:v>2.93E-2</c:v>
                </c:pt>
                <c:pt idx="2570">
                  <c:v>2.93E-2</c:v>
                </c:pt>
                <c:pt idx="2571">
                  <c:v>2.93E-2</c:v>
                </c:pt>
                <c:pt idx="2572">
                  <c:v>2.92E-2</c:v>
                </c:pt>
                <c:pt idx="2573">
                  <c:v>2.92E-2</c:v>
                </c:pt>
                <c:pt idx="2574">
                  <c:v>2.92E-2</c:v>
                </c:pt>
                <c:pt idx="2575">
                  <c:v>2.9100000000000001E-2</c:v>
                </c:pt>
                <c:pt idx="2576">
                  <c:v>2.9100000000000001E-2</c:v>
                </c:pt>
                <c:pt idx="2577">
                  <c:v>2.9100000000000001E-2</c:v>
                </c:pt>
                <c:pt idx="2578">
                  <c:v>2.9000000000000001E-2</c:v>
                </c:pt>
                <c:pt idx="2579">
                  <c:v>2.9000000000000001E-2</c:v>
                </c:pt>
                <c:pt idx="2580">
                  <c:v>2.8899999999999999E-2</c:v>
                </c:pt>
                <c:pt idx="2581">
                  <c:v>2.8899999999999999E-2</c:v>
                </c:pt>
                <c:pt idx="2582">
                  <c:v>2.8799999999999999E-2</c:v>
                </c:pt>
                <c:pt idx="2583">
                  <c:v>2.87E-2</c:v>
                </c:pt>
                <c:pt idx="2584">
                  <c:v>2.87E-2</c:v>
                </c:pt>
                <c:pt idx="2585">
                  <c:v>2.86E-2</c:v>
                </c:pt>
                <c:pt idx="2586">
                  <c:v>2.8500000000000001E-2</c:v>
                </c:pt>
                <c:pt idx="2587">
                  <c:v>2.8500000000000001E-2</c:v>
                </c:pt>
                <c:pt idx="2588">
                  <c:v>2.8400000000000002E-2</c:v>
                </c:pt>
                <c:pt idx="2589">
                  <c:v>2.8299999999999999E-2</c:v>
                </c:pt>
                <c:pt idx="2590">
                  <c:v>2.8199999999999999E-2</c:v>
                </c:pt>
                <c:pt idx="2591">
                  <c:v>2.8199999999999999E-2</c:v>
                </c:pt>
                <c:pt idx="2592">
                  <c:v>2.81E-2</c:v>
                </c:pt>
                <c:pt idx="2593">
                  <c:v>2.8000000000000001E-2</c:v>
                </c:pt>
                <c:pt idx="2594">
                  <c:v>2.7900000000000001E-2</c:v>
                </c:pt>
                <c:pt idx="2595">
                  <c:v>2.7799999999999998E-2</c:v>
                </c:pt>
                <c:pt idx="2596">
                  <c:v>2.7699999999999999E-2</c:v>
                </c:pt>
                <c:pt idx="2597">
                  <c:v>2.76E-2</c:v>
                </c:pt>
                <c:pt idx="2598">
                  <c:v>2.75E-2</c:v>
                </c:pt>
                <c:pt idx="2599">
                  <c:v>2.7400000000000001E-2</c:v>
                </c:pt>
                <c:pt idx="2600">
                  <c:v>2.7300000000000001E-2</c:v>
                </c:pt>
                <c:pt idx="2601">
                  <c:v>2.7199999999999998E-2</c:v>
                </c:pt>
                <c:pt idx="2602">
                  <c:v>2.7099999999999999E-2</c:v>
                </c:pt>
                <c:pt idx="2603">
                  <c:v>2.7E-2</c:v>
                </c:pt>
                <c:pt idx="2604">
                  <c:v>2.69E-2</c:v>
                </c:pt>
                <c:pt idx="2605">
                  <c:v>2.6800000000000001E-2</c:v>
                </c:pt>
                <c:pt idx="2606">
                  <c:v>2.6700000000000002E-2</c:v>
                </c:pt>
                <c:pt idx="2607">
                  <c:v>2.6599999999999999E-2</c:v>
                </c:pt>
                <c:pt idx="2608">
                  <c:v>2.64E-2</c:v>
                </c:pt>
                <c:pt idx="2609">
                  <c:v>2.63E-2</c:v>
                </c:pt>
                <c:pt idx="2610">
                  <c:v>2.6200000000000001E-2</c:v>
                </c:pt>
                <c:pt idx="2611">
                  <c:v>2.6100000000000002E-2</c:v>
                </c:pt>
                <c:pt idx="2612">
                  <c:v>2.5899999999999999E-2</c:v>
                </c:pt>
                <c:pt idx="2613">
                  <c:v>2.58E-2</c:v>
                </c:pt>
                <c:pt idx="2614">
                  <c:v>2.5700000000000001E-2</c:v>
                </c:pt>
                <c:pt idx="2615">
                  <c:v>2.5499999999999998E-2</c:v>
                </c:pt>
                <c:pt idx="2616">
                  <c:v>2.5399999999999999E-2</c:v>
                </c:pt>
                <c:pt idx="2617">
                  <c:v>2.53E-2</c:v>
                </c:pt>
                <c:pt idx="2618">
                  <c:v>2.5100000000000001E-2</c:v>
                </c:pt>
                <c:pt idx="2619">
                  <c:v>2.5000000000000001E-2</c:v>
                </c:pt>
                <c:pt idx="2620">
                  <c:v>2.4799999999999999E-2</c:v>
                </c:pt>
                <c:pt idx="2621">
                  <c:v>2.47E-2</c:v>
                </c:pt>
                <c:pt idx="2622">
                  <c:v>2.4500000000000001E-2</c:v>
                </c:pt>
                <c:pt idx="2623">
                  <c:v>2.4400000000000002E-2</c:v>
                </c:pt>
                <c:pt idx="2624">
                  <c:v>2.4199999999999999E-2</c:v>
                </c:pt>
                <c:pt idx="2625">
                  <c:v>2.41E-2</c:v>
                </c:pt>
                <c:pt idx="2626">
                  <c:v>2.3900000000000001E-2</c:v>
                </c:pt>
                <c:pt idx="2627">
                  <c:v>2.3800000000000002E-2</c:v>
                </c:pt>
                <c:pt idx="2628">
                  <c:v>2.3599999999999999E-2</c:v>
                </c:pt>
                <c:pt idx="2629">
                  <c:v>2.3400000000000001E-2</c:v>
                </c:pt>
                <c:pt idx="2630">
                  <c:v>2.3300000000000001E-2</c:v>
                </c:pt>
                <c:pt idx="2631">
                  <c:v>2.3099999999999999E-2</c:v>
                </c:pt>
                <c:pt idx="2632">
                  <c:v>2.29E-2</c:v>
                </c:pt>
                <c:pt idx="2633">
                  <c:v>2.2800000000000001E-2</c:v>
                </c:pt>
                <c:pt idx="2634">
                  <c:v>2.2599999999999999E-2</c:v>
                </c:pt>
                <c:pt idx="2635">
                  <c:v>2.24E-2</c:v>
                </c:pt>
                <c:pt idx="2636">
                  <c:v>2.23E-2</c:v>
                </c:pt>
                <c:pt idx="2637">
                  <c:v>2.2100000000000002E-2</c:v>
                </c:pt>
                <c:pt idx="2638">
                  <c:v>2.1899999999999999E-2</c:v>
                </c:pt>
                <c:pt idx="2639">
                  <c:v>2.1700000000000001E-2</c:v>
                </c:pt>
                <c:pt idx="2640">
                  <c:v>2.1600000000000001E-2</c:v>
                </c:pt>
                <c:pt idx="2641">
                  <c:v>2.1399999999999999E-2</c:v>
                </c:pt>
                <c:pt idx="2642">
                  <c:v>2.12E-2</c:v>
                </c:pt>
                <c:pt idx="2643">
                  <c:v>2.1000000000000001E-2</c:v>
                </c:pt>
                <c:pt idx="2644">
                  <c:v>2.0799999999999999E-2</c:v>
                </c:pt>
                <c:pt idx="2645">
                  <c:v>2.06E-2</c:v>
                </c:pt>
                <c:pt idx="2646">
                  <c:v>2.0500000000000001E-2</c:v>
                </c:pt>
                <c:pt idx="2647">
                  <c:v>2.0299999999999999E-2</c:v>
                </c:pt>
                <c:pt idx="2648">
                  <c:v>2.01E-2</c:v>
                </c:pt>
                <c:pt idx="2649">
                  <c:v>1.9900000000000001E-2</c:v>
                </c:pt>
                <c:pt idx="2650">
                  <c:v>1.9699999999999999E-2</c:v>
                </c:pt>
                <c:pt idx="2651">
                  <c:v>1.95E-2</c:v>
                </c:pt>
                <c:pt idx="2652">
                  <c:v>1.9300000000000001E-2</c:v>
                </c:pt>
                <c:pt idx="2653">
                  <c:v>1.9099999999999999E-2</c:v>
                </c:pt>
                <c:pt idx="2654">
                  <c:v>1.89E-2</c:v>
                </c:pt>
                <c:pt idx="2655">
                  <c:v>1.8700000000000001E-2</c:v>
                </c:pt>
                <c:pt idx="2656">
                  <c:v>1.8499999999999999E-2</c:v>
                </c:pt>
                <c:pt idx="2657">
                  <c:v>1.83E-2</c:v>
                </c:pt>
                <c:pt idx="2658">
                  <c:v>1.8100000000000002E-2</c:v>
                </c:pt>
                <c:pt idx="2659">
                  <c:v>1.7899999999999999E-2</c:v>
                </c:pt>
                <c:pt idx="2660">
                  <c:v>1.77E-2</c:v>
                </c:pt>
                <c:pt idx="2661">
                  <c:v>1.7500000000000002E-2</c:v>
                </c:pt>
                <c:pt idx="2662">
                  <c:v>1.7299999999999999E-2</c:v>
                </c:pt>
                <c:pt idx="2663">
                  <c:v>1.7100000000000001E-2</c:v>
                </c:pt>
                <c:pt idx="2664">
                  <c:v>1.6899999999999998E-2</c:v>
                </c:pt>
                <c:pt idx="2665">
                  <c:v>1.67E-2</c:v>
                </c:pt>
                <c:pt idx="2666">
                  <c:v>1.6500000000000001E-2</c:v>
                </c:pt>
                <c:pt idx="2667">
                  <c:v>1.6299999999999999E-2</c:v>
                </c:pt>
                <c:pt idx="2668">
                  <c:v>1.61E-2</c:v>
                </c:pt>
                <c:pt idx="2669">
                  <c:v>1.5800000000000002E-2</c:v>
                </c:pt>
                <c:pt idx="2670">
                  <c:v>1.5599999999999999E-2</c:v>
                </c:pt>
                <c:pt idx="2671">
                  <c:v>1.54E-2</c:v>
                </c:pt>
                <c:pt idx="2672">
                  <c:v>1.52E-2</c:v>
                </c:pt>
                <c:pt idx="2673">
                  <c:v>1.4999999999999999E-2</c:v>
                </c:pt>
                <c:pt idx="2674">
                  <c:v>1.4800000000000001E-2</c:v>
                </c:pt>
                <c:pt idx="2675">
                  <c:v>1.46E-2</c:v>
                </c:pt>
                <c:pt idx="2676">
                  <c:v>1.44E-2</c:v>
                </c:pt>
                <c:pt idx="2677">
                  <c:v>1.41E-2</c:v>
                </c:pt>
                <c:pt idx="2678">
                  <c:v>1.3899999999999999E-2</c:v>
                </c:pt>
                <c:pt idx="2679">
                  <c:v>1.37E-2</c:v>
                </c:pt>
                <c:pt idx="2680">
                  <c:v>1.35E-2</c:v>
                </c:pt>
                <c:pt idx="2681">
                  <c:v>1.3299999999999999E-2</c:v>
                </c:pt>
                <c:pt idx="2682">
                  <c:v>1.3100000000000001E-2</c:v>
                </c:pt>
                <c:pt idx="2683">
                  <c:v>1.2800000000000001E-2</c:v>
                </c:pt>
                <c:pt idx="2684">
                  <c:v>1.26E-2</c:v>
                </c:pt>
                <c:pt idx="2685">
                  <c:v>1.24E-2</c:v>
                </c:pt>
                <c:pt idx="2686">
                  <c:v>1.2200000000000001E-2</c:v>
                </c:pt>
                <c:pt idx="2687">
                  <c:v>1.2E-2</c:v>
                </c:pt>
                <c:pt idx="2688">
                  <c:v>1.17E-2</c:v>
                </c:pt>
                <c:pt idx="2689">
                  <c:v>1.15E-2</c:v>
                </c:pt>
                <c:pt idx="2690">
                  <c:v>1.1299999999999999E-2</c:v>
                </c:pt>
                <c:pt idx="2691">
                  <c:v>1.11E-2</c:v>
                </c:pt>
                <c:pt idx="2692">
                  <c:v>1.0800000000000001E-2</c:v>
                </c:pt>
                <c:pt idx="2693">
                  <c:v>1.06E-2</c:v>
                </c:pt>
                <c:pt idx="2694">
                  <c:v>1.04E-2</c:v>
                </c:pt>
                <c:pt idx="2695">
                  <c:v>1.0200000000000001E-2</c:v>
                </c:pt>
                <c:pt idx="2696">
                  <c:v>0.01</c:v>
                </c:pt>
                <c:pt idx="2697">
                  <c:v>9.7000000000000003E-3</c:v>
                </c:pt>
                <c:pt idx="2698">
                  <c:v>9.4999999999999998E-3</c:v>
                </c:pt>
                <c:pt idx="2699">
                  <c:v>9.2999999999999992E-3</c:v>
                </c:pt>
                <c:pt idx="2700">
                  <c:v>9.1000000000000004E-3</c:v>
                </c:pt>
                <c:pt idx="2701">
                  <c:v>8.8000000000000005E-3</c:v>
                </c:pt>
                <c:pt idx="2702">
                  <c:v>8.6E-3</c:v>
                </c:pt>
                <c:pt idx="2703">
                  <c:v>8.3999999999999995E-3</c:v>
                </c:pt>
                <c:pt idx="2704">
                  <c:v>8.2000000000000007E-3</c:v>
                </c:pt>
                <c:pt idx="2705">
                  <c:v>8.0000000000000002E-3</c:v>
                </c:pt>
                <c:pt idx="2706">
                  <c:v>7.7000000000000002E-3</c:v>
                </c:pt>
                <c:pt idx="2707">
                  <c:v>7.4999999999999997E-3</c:v>
                </c:pt>
                <c:pt idx="2708">
                  <c:v>7.3000000000000001E-3</c:v>
                </c:pt>
                <c:pt idx="2709">
                  <c:v>7.1000000000000004E-3</c:v>
                </c:pt>
                <c:pt idx="2710">
                  <c:v>6.7999999999999996E-3</c:v>
                </c:pt>
                <c:pt idx="2711">
                  <c:v>6.6E-3</c:v>
                </c:pt>
                <c:pt idx="2712">
                  <c:v>6.4000000000000003E-3</c:v>
                </c:pt>
                <c:pt idx="2713">
                  <c:v>6.1999999999999998E-3</c:v>
                </c:pt>
                <c:pt idx="2714">
                  <c:v>6.0000000000000001E-3</c:v>
                </c:pt>
                <c:pt idx="2715">
                  <c:v>5.7000000000000002E-3</c:v>
                </c:pt>
                <c:pt idx="2716">
                  <c:v>5.4999999999999997E-3</c:v>
                </c:pt>
                <c:pt idx="2717">
                  <c:v>5.3E-3</c:v>
                </c:pt>
                <c:pt idx="2718">
                  <c:v>5.1000000000000004E-3</c:v>
                </c:pt>
                <c:pt idx="2719">
                  <c:v>4.8999999999999998E-3</c:v>
                </c:pt>
                <c:pt idx="2720">
                  <c:v>4.5999999999999999E-3</c:v>
                </c:pt>
                <c:pt idx="2721">
                  <c:v>4.4000000000000003E-3</c:v>
                </c:pt>
                <c:pt idx="2722">
                  <c:v>4.1999999999999997E-3</c:v>
                </c:pt>
                <c:pt idx="2723">
                  <c:v>4.0000000000000001E-3</c:v>
                </c:pt>
                <c:pt idx="2724">
                  <c:v>3.8E-3</c:v>
                </c:pt>
                <c:pt idx="2725">
                  <c:v>3.5999999999999999E-3</c:v>
                </c:pt>
                <c:pt idx="2726">
                  <c:v>3.3E-3</c:v>
                </c:pt>
                <c:pt idx="2727">
                  <c:v>3.0999999999999999E-3</c:v>
                </c:pt>
                <c:pt idx="2728">
                  <c:v>2.8999999999999998E-3</c:v>
                </c:pt>
                <c:pt idx="2729">
                  <c:v>2.7000000000000001E-3</c:v>
                </c:pt>
                <c:pt idx="2730">
                  <c:v>2.5000000000000001E-3</c:v>
                </c:pt>
                <c:pt idx="2731">
                  <c:v>2.3E-3</c:v>
                </c:pt>
                <c:pt idx="2732">
                  <c:v>2.0999999999999999E-3</c:v>
                </c:pt>
                <c:pt idx="2733">
                  <c:v>1.8E-3</c:v>
                </c:pt>
                <c:pt idx="2734">
                  <c:v>1.6000000000000001E-3</c:v>
                </c:pt>
                <c:pt idx="2735">
                  <c:v>1.4E-3</c:v>
                </c:pt>
                <c:pt idx="2736">
                  <c:v>1.1999999999999999E-3</c:v>
                </c:pt>
                <c:pt idx="2737">
                  <c:v>1E-3</c:v>
                </c:pt>
                <c:pt idx="2738">
                  <c:v>8.0000000000000004E-4</c:v>
                </c:pt>
                <c:pt idx="2739">
                  <c:v>5.9999999999999995E-4</c:v>
                </c:pt>
                <c:pt idx="2740">
                  <c:v>4.0000000000000002E-4</c:v>
                </c:pt>
                <c:pt idx="2741">
                  <c:v>2.0000000000000001E-4</c:v>
                </c:pt>
                <c:pt idx="2742">
                  <c:v>0</c:v>
                </c:pt>
                <c:pt idx="2743">
                  <c:v>-2.0000000000000001E-4</c:v>
                </c:pt>
                <c:pt idx="2744">
                  <c:v>-4.0000000000000002E-4</c:v>
                </c:pt>
                <c:pt idx="2745">
                  <c:v>-5.9999999999999995E-4</c:v>
                </c:pt>
                <c:pt idx="2746">
                  <c:v>-8.0000000000000004E-4</c:v>
                </c:pt>
                <c:pt idx="2747">
                  <c:v>-1E-3</c:v>
                </c:pt>
                <c:pt idx="2748">
                  <c:v>-1.1999999999999999E-3</c:v>
                </c:pt>
                <c:pt idx="2749">
                  <c:v>-1.4E-3</c:v>
                </c:pt>
                <c:pt idx="2750">
                  <c:v>-1.6000000000000001E-3</c:v>
                </c:pt>
                <c:pt idx="2751">
                  <c:v>-1.8E-3</c:v>
                </c:pt>
                <c:pt idx="2752">
                  <c:v>-2E-3</c:v>
                </c:pt>
                <c:pt idx="2753">
                  <c:v>-2.2000000000000001E-3</c:v>
                </c:pt>
                <c:pt idx="2754">
                  <c:v>-2.3999999999999998E-3</c:v>
                </c:pt>
                <c:pt idx="2755">
                  <c:v>-2.5999999999999999E-3</c:v>
                </c:pt>
                <c:pt idx="2756">
                  <c:v>-2.8E-3</c:v>
                </c:pt>
                <c:pt idx="2757">
                  <c:v>-3.0000000000000001E-3</c:v>
                </c:pt>
                <c:pt idx="2758">
                  <c:v>-3.2000000000000002E-3</c:v>
                </c:pt>
                <c:pt idx="2759">
                  <c:v>-3.3999999999999998E-3</c:v>
                </c:pt>
                <c:pt idx="2760">
                  <c:v>-3.5999999999999999E-3</c:v>
                </c:pt>
                <c:pt idx="2761">
                  <c:v>-3.8E-3</c:v>
                </c:pt>
                <c:pt idx="2762">
                  <c:v>-3.8999999999999998E-3</c:v>
                </c:pt>
                <c:pt idx="2763">
                  <c:v>-4.1000000000000003E-3</c:v>
                </c:pt>
                <c:pt idx="2764">
                  <c:v>-4.3E-3</c:v>
                </c:pt>
                <c:pt idx="2765">
                  <c:v>-4.4999999999999997E-3</c:v>
                </c:pt>
                <c:pt idx="2766">
                  <c:v>-4.7000000000000002E-3</c:v>
                </c:pt>
                <c:pt idx="2767">
                  <c:v>-4.8999999999999998E-3</c:v>
                </c:pt>
                <c:pt idx="2768">
                  <c:v>-5.0000000000000001E-3</c:v>
                </c:pt>
                <c:pt idx="2769">
                  <c:v>-5.1999999999999998E-3</c:v>
                </c:pt>
                <c:pt idx="2770">
                  <c:v>-5.4000000000000003E-3</c:v>
                </c:pt>
                <c:pt idx="2771">
                  <c:v>-5.5999999999999999E-3</c:v>
                </c:pt>
                <c:pt idx="2772">
                  <c:v>-5.7000000000000002E-3</c:v>
                </c:pt>
                <c:pt idx="2773">
                  <c:v>-5.8999999999999999E-3</c:v>
                </c:pt>
                <c:pt idx="2774">
                  <c:v>-6.1000000000000004E-3</c:v>
                </c:pt>
                <c:pt idx="2775">
                  <c:v>-6.1999999999999998E-3</c:v>
                </c:pt>
                <c:pt idx="2776">
                  <c:v>-6.4000000000000003E-3</c:v>
                </c:pt>
                <c:pt idx="2777">
                  <c:v>-6.6E-3</c:v>
                </c:pt>
                <c:pt idx="2778">
                  <c:v>-6.7999999999999996E-3</c:v>
                </c:pt>
                <c:pt idx="2779">
                  <c:v>-6.8999999999999999E-3</c:v>
                </c:pt>
                <c:pt idx="2780">
                  <c:v>-7.1000000000000004E-3</c:v>
                </c:pt>
                <c:pt idx="2781">
                  <c:v>-7.1999999999999998E-3</c:v>
                </c:pt>
                <c:pt idx="2782">
                  <c:v>-7.4000000000000003E-3</c:v>
                </c:pt>
                <c:pt idx="2783">
                  <c:v>-7.6E-3</c:v>
                </c:pt>
                <c:pt idx="2784">
                  <c:v>-7.7000000000000002E-3</c:v>
                </c:pt>
                <c:pt idx="2785">
                  <c:v>-7.9000000000000008E-3</c:v>
                </c:pt>
                <c:pt idx="2786">
                  <c:v>-8.0000000000000002E-3</c:v>
                </c:pt>
                <c:pt idx="2787">
                  <c:v>-8.2000000000000007E-3</c:v>
                </c:pt>
                <c:pt idx="2788">
                  <c:v>-8.3000000000000001E-3</c:v>
                </c:pt>
                <c:pt idx="2789">
                  <c:v>-8.5000000000000006E-3</c:v>
                </c:pt>
                <c:pt idx="2790">
                  <c:v>-8.6E-3</c:v>
                </c:pt>
                <c:pt idx="2791">
                  <c:v>-8.8000000000000005E-3</c:v>
                </c:pt>
                <c:pt idx="2792">
                  <c:v>-8.8999999999999999E-3</c:v>
                </c:pt>
                <c:pt idx="2793">
                  <c:v>-9.1000000000000004E-3</c:v>
                </c:pt>
                <c:pt idx="2794">
                  <c:v>-9.1999999999999998E-3</c:v>
                </c:pt>
                <c:pt idx="2795">
                  <c:v>-9.4000000000000004E-3</c:v>
                </c:pt>
                <c:pt idx="2796">
                  <c:v>-9.4999999999999998E-3</c:v>
                </c:pt>
                <c:pt idx="2797">
                  <c:v>-9.5999999999999992E-3</c:v>
                </c:pt>
                <c:pt idx="2798">
                  <c:v>-9.7999999999999997E-3</c:v>
                </c:pt>
                <c:pt idx="2799">
                  <c:v>-9.9000000000000008E-3</c:v>
                </c:pt>
                <c:pt idx="2800">
                  <c:v>-0.01</c:v>
                </c:pt>
                <c:pt idx="2801">
                  <c:v>-1.0200000000000001E-2</c:v>
                </c:pt>
                <c:pt idx="2802">
                  <c:v>-1.03E-2</c:v>
                </c:pt>
                <c:pt idx="2803">
                  <c:v>-1.04E-2</c:v>
                </c:pt>
                <c:pt idx="2804">
                  <c:v>-1.06E-2</c:v>
                </c:pt>
                <c:pt idx="2805">
                  <c:v>-1.0699999999999999E-2</c:v>
                </c:pt>
                <c:pt idx="2806">
                  <c:v>-1.0800000000000001E-2</c:v>
                </c:pt>
                <c:pt idx="2807">
                  <c:v>-1.09E-2</c:v>
                </c:pt>
                <c:pt idx="2808">
                  <c:v>-1.11E-2</c:v>
                </c:pt>
                <c:pt idx="2809">
                  <c:v>-1.12E-2</c:v>
                </c:pt>
                <c:pt idx="2810">
                  <c:v>-1.1299999999999999E-2</c:v>
                </c:pt>
                <c:pt idx="2811">
                  <c:v>-1.14E-2</c:v>
                </c:pt>
                <c:pt idx="2812">
                  <c:v>-1.15E-2</c:v>
                </c:pt>
                <c:pt idx="2813">
                  <c:v>-1.1599999999999999E-2</c:v>
                </c:pt>
                <c:pt idx="2814">
                  <c:v>-1.18E-2</c:v>
                </c:pt>
                <c:pt idx="2815">
                  <c:v>-1.1900000000000001E-2</c:v>
                </c:pt>
                <c:pt idx="2816">
                  <c:v>-1.2E-2</c:v>
                </c:pt>
                <c:pt idx="2817">
                  <c:v>-1.21E-2</c:v>
                </c:pt>
                <c:pt idx="2818">
                  <c:v>-1.2200000000000001E-2</c:v>
                </c:pt>
                <c:pt idx="2819">
                  <c:v>-1.23E-2</c:v>
                </c:pt>
                <c:pt idx="2820">
                  <c:v>-1.24E-2</c:v>
                </c:pt>
                <c:pt idx="2821">
                  <c:v>-1.2500000000000001E-2</c:v>
                </c:pt>
                <c:pt idx="2822">
                  <c:v>-1.26E-2</c:v>
                </c:pt>
                <c:pt idx="2823">
                  <c:v>-1.2699999999999999E-2</c:v>
                </c:pt>
                <c:pt idx="2824">
                  <c:v>-1.2800000000000001E-2</c:v>
                </c:pt>
                <c:pt idx="2825">
                  <c:v>-1.29E-2</c:v>
                </c:pt>
                <c:pt idx="2826">
                  <c:v>-1.2999999999999999E-2</c:v>
                </c:pt>
                <c:pt idx="2827">
                  <c:v>-1.3100000000000001E-2</c:v>
                </c:pt>
                <c:pt idx="2828">
                  <c:v>-1.32E-2</c:v>
                </c:pt>
                <c:pt idx="2829">
                  <c:v>-1.32E-2</c:v>
                </c:pt>
                <c:pt idx="2830">
                  <c:v>-1.3299999999999999E-2</c:v>
                </c:pt>
                <c:pt idx="2831">
                  <c:v>-1.34E-2</c:v>
                </c:pt>
                <c:pt idx="2832">
                  <c:v>-1.35E-2</c:v>
                </c:pt>
                <c:pt idx="2833">
                  <c:v>-1.3599999999999999E-2</c:v>
                </c:pt>
                <c:pt idx="2834">
                  <c:v>-1.37E-2</c:v>
                </c:pt>
                <c:pt idx="2835">
                  <c:v>-1.37E-2</c:v>
                </c:pt>
                <c:pt idx="2836">
                  <c:v>-1.38E-2</c:v>
                </c:pt>
                <c:pt idx="2837">
                  <c:v>-1.3899999999999999E-2</c:v>
                </c:pt>
                <c:pt idx="2838">
                  <c:v>-1.4E-2</c:v>
                </c:pt>
                <c:pt idx="2839">
                  <c:v>-1.4E-2</c:v>
                </c:pt>
                <c:pt idx="2840">
                  <c:v>-1.41E-2</c:v>
                </c:pt>
                <c:pt idx="2841">
                  <c:v>-1.4200000000000001E-2</c:v>
                </c:pt>
                <c:pt idx="2842">
                  <c:v>-1.4200000000000001E-2</c:v>
                </c:pt>
                <c:pt idx="2843">
                  <c:v>-1.43E-2</c:v>
                </c:pt>
                <c:pt idx="2844">
                  <c:v>-1.44E-2</c:v>
                </c:pt>
                <c:pt idx="2845">
                  <c:v>-1.44E-2</c:v>
                </c:pt>
                <c:pt idx="2846">
                  <c:v>-1.4500000000000001E-2</c:v>
                </c:pt>
                <c:pt idx="2847">
                  <c:v>-1.4500000000000001E-2</c:v>
                </c:pt>
                <c:pt idx="2848">
                  <c:v>-1.46E-2</c:v>
                </c:pt>
                <c:pt idx="2849">
                  <c:v>-1.46E-2</c:v>
                </c:pt>
                <c:pt idx="2850">
                  <c:v>-1.47E-2</c:v>
                </c:pt>
                <c:pt idx="2851">
                  <c:v>-1.47E-2</c:v>
                </c:pt>
                <c:pt idx="2852">
                  <c:v>-1.4800000000000001E-2</c:v>
                </c:pt>
                <c:pt idx="2853">
                  <c:v>-1.4800000000000001E-2</c:v>
                </c:pt>
                <c:pt idx="2854">
                  <c:v>-1.49E-2</c:v>
                </c:pt>
                <c:pt idx="2855">
                  <c:v>-1.49E-2</c:v>
                </c:pt>
                <c:pt idx="2856">
                  <c:v>-1.4999999999999999E-2</c:v>
                </c:pt>
                <c:pt idx="2857">
                  <c:v>-1.4999999999999999E-2</c:v>
                </c:pt>
                <c:pt idx="2858">
                  <c:v>-1.4999999999999999E-2</c:v>
                </c:pt>
                <c:pt idx="2859">
                  <c:v>-1.5100000000000001E-2</c:v>
                </c:pt>
                <c:pt idx="2860">
                  <c:v>-1.5100000000000001E-2</c:v>
                </c:pt>
                <c:pt idx="2861">
                  <c:v>-1.52E-2</c:v>
                </c:pt>
                <c:pt idx="2862">
                  <c:v>-1.52E-2</c:v>
                </c:pt>
                <c:pt idx="2863">
                  <c:v>-1.52E-2</c:v>
                </c:pt>
                <c:pt idx="2864">
                  <c:v>-1.52E-2</c:v>
                </c:pt>
                <c:pt idx="2865">
                  <c:v>-1.5299999999999999E-2</c:v>
                </c:pt>
                <c:pt idx="2866">
                  <c:v>-1.5299999999999999E-2</c:v>
                </c:pt>
                <c:pt idx="2867">
                  <c:v>-1.5299999999999999E-2</c:v>
                </c:pt>
                <c:pt idx="2868">
                  <c:v>-1.5299999999999999E-2</c:v>
                </c:pt>
                <c:pt idx="2869">
                  <c:v>-1.54E-2</c:v>
                </c:pt>
                <c:pt idx="2870">
                  <c:v>-1.54E-2</c:v>
                </c:pt>
                <c:pt idx="2871">
                  <c:v>-1.54E-2</c:v>
                </c:pt>
                <c:pt idx="2872">
                  <c:v>-1.54E-2</c:v>
                </c:pt>
                <c:pt idx="2873">
                  <c:v>-1.54E-2</c:v>
                </c:pt>
                <c:pt idx="2874">
                  <c:v>-1.54E-2</c:v>
                </c:pt>
                <c:pt idx="2875">
                  <c:v>-1.55E-2</c:v>
                </c:pt>
                <c:pt idx="2876">
                  <c:v>-1.55E-2</c:v>
                </c:pt>
                <c:pt idx="2877">
                  <c:v>-1.55E-2</c:v>
                </c:pt>
                <c:pt idx="2878">
                  <c:v>-1.55E-2</c:v>
                </c:pt>
                <c:pt idx="2879">
                  <c:v>-1.55E-2</c:v>
                </c:pt>
                <c:pt idx="2880">
                  <c:v>-1.55E-2</c:v>
                </c:pt>
                <c:pt idx="2881">
                  <c:v>-1.55E-2</c:v>
                </c:pt>
                <c:pt idx="2882">
                  <c:v>-1.55E-2</c:v>
                </c:pt>
                <c:pt idx="2883">
                  <c:v>-1.55E-2</c:v>
                </c:pt>
                <c:pt idx="2884">
                  <c:v>-1.55E-2</c:v>
                </c:pt>
                <c:pt idx="2885">
                  <c:v>-1.55E-2</c:v>
                </c:pt>
                <c:pt idx="2886">
                  <c:v>-1.55E-2</c:v>
                </c:pt>
                <c:pt idx="2887">
                  <c:v>-1.55E-2</c:v>
                </c:pt>
                <c:pt idx="2888">
                  <c:v>-1.54E-2</c:v>
                </c:pt>
                <c:pt idx="2889">
                  <c:v>-1.54E-2</c:v>
                </c:pt>
                <c:pt idx="2890">
                  <c:v>-1.54E-2</c:v>
                </c:pt>
                <c:pt idx="2891">
                  <c:v>-1.54E-2</c:v>
                </c:pt>
                <c:pt idx="2892">
                  <c:v>-1.54E-2</c:v>
                </c:pt>
                <c:pt idx="2893">
                  <c:v>-1.54E-2</c:v>
                </c:pt>
                <c:pt idx="2894">
                  <c:v>-1.54E-2</c:v>
                </c:pt>
                <c:pt idx="2895">
                  <c:v>-1.5299999999999999E-2</c:v>
                </c:pt>
                <c:pt idx="2896">
                  <c:v>-1.5299999999999999E-2</c:v>
                </c:pt>
                <c:pt idx="2897">
                  <c:v>-1.5299999999999999E-2</c:v>
                </c:pt>
                <c:pt idx="2898">
                  <c:v>-1.5299999999999999E-2</c:v>
                </c:pt>
                <c:pt idx="2899">
                  <c:v>-1.5299999999999999E-2</c:v>
                </c:pt>
                <c:pt idx="2900">
                  <c:v>-1.52E-2</c:v>
                </c:pt>
                <c:pt idx="2901">
                  <c:v>-1.52E-2</c:v>
                </c:pt>
                <c:pt idx="2902">
                  <c:v>-1.52E-2</c:v>
                </c:pt>
                <c:pt idx="2903">
                  <c:v>-1.5100000000000001E-2</c:v>
                </c:pt>
                <c:pt idx="2904">
                  <c:v>-1.5100000000000001E-2</c:v>
                </c:pt>
                <c:pt idx="2905">
                  <c:v>-1.5100000000000001E-2</c:v>
                </c:pt>
                <c:pt idx="2906">
                  <c:v>-1.4999999999999999E-2</c:v>
                </c:pt>
                <c:pt idx="2907">
                  <c:v>-1.4999999999999999E-2</c:v>
                </c:pt>
                <c:pt idx="2908">
                  <c:v>-1.4999999999999999E-2</c:v>
                </c:pt>
                <c:pt idx="2909">
                  <c:v>-1.49E-2</c:v>
                </c:pt>
                <c:pt idx="2910">
                  <c:v>-1.49E-2</c:v>
                </c:pt>
                <c:pt idx="2911">
                  <c:v>-1.4800000000000001E-2</c:v>
                </c:pt>
                <c:pt idx="2912">
                  <c:v>-1.4800000000000001E-2</c:v>
                </c:pt>
                <c:pt idx="2913">
                  <c:v>-1.47E-2</c:v>
                </c:pt>
                <c:pt idx="2914">
                  <c:v>-1.47E-2</c:v>
                </c:pt>
                <c:pt idx="2915">
                  <c:v>-1.47E-2</c:v>
                </c:pt>
                <c:pt idx="2916">
                  <c:v>-1.46E-2</c:v>
                </c:pt>
                <c:pt idx="2917">
                  <c:v>-1.46E-2</c:v>
                </c:pt>
                <c:pt idx="2918">
                  <c:v>-1.4500000000000001E-2</c:v>
                </c:pt>
                <c:pt idx="2919">
                  <c:v>-1.4500000000000001E-2</c:v>
                </c:pt>
                <c:pt idx="2920">
                  <c:v>-1.44E-2</c:v>
                </c:pt>
                <c:pt idx="2921">
                  <c:v>-1.43E-2</c:v>
                </c:pt>
                <c:pt idx="2922">
                  <c:v>-1.43E-2</c:v>
                </c:pt>
                <c:pt idx="2923">
                  <c:v>-1.4200000000000001E-2</c:v>
                </c:pt>
                <c:pt idx="2924">
                  <c:v>-1.4200000000000001E-2</c:v>
                </c:pt>
                <c:pt idx="2925">
                  <c:v>-1.41E-2</c:v>
                </c:pt>
                <c:pt idx="2926">
                  <c:v>-1.41E-2</c:v>
                </c:pt>
                <c:pt idx="2927">
                  <c:v>-1.4E-2</c:v>
                </c:pt>
                <c:pt idx="2928">
                  <c:v>-1.3899999999999999E-2</c:v>
                </c:pt>
                <c:pt idx="2929">
                  <c:v>-1.3899999999999999E-2</c:v>
                </c:pt>
                <c:pt idx="2930">
                  <c:v>-1.38E-2</c:v>
                </c:pt>
                <c:pt idx="2931">
                  <c:v>-1.37E-2</c:v>
                </c:pt>
                <c:pt idx="2932">
                  <c:v>-1.37E-2</c:v>
                </c:pt>
                <c:pt idx="2933">
                  <c:v>-1.3599999999999999E-2</c:v>
                </c:pt>
                <c:pt idx="2934">
                  <c:v>-1.35E-2</c:v>
                </c:pt>
                <c:pt idx="2935">
                  <c:v>-1.35E-2</c:v>
                </c:pt>
                <c:pt idx="2936">
                  <c:v>-1.34E-2</c:v>
                </c:pt>
                <c:pt idx="2937">
                  <c:v>-1.3299999999999999E-2</c:v>
                </c:pt>
                <c:pt idx="2938">
                  <c:v>-1.32E-2</c:v>
                </c:pt>
                <c:pt idx="2939">
                  <c:v>-1.32E-2</c:v>
                </c:pt>
                <c:pt idx="2940">
                  <c:v>-1.3100000000000001E-2</c:v>
                </c:pt>
                <c:pt idx="2941">
                  <c:v>-1.2999999999999999E-2</c:v>
                </c:pt>
                <c:pt idx="2942">
                  <c:v>-1.29E-2</c:v>
                </c:pt>
                <c:pt idx="2943">
                  <c:v>-1.29E-2</c:v>
                </c:pt>
                <c:pt idx="2944">
                  <c:v>-1.2800000000000001E-2</c:v>
                </c:pt>
                <c:pt idx="2945">
                  <c:v>-1.2699999999999999E-2</c:v>
                </c:pt>
                <c:pt idx="2946">
                  <c:v>-1.26E-2</c:v>
                </c:pt>
                <c:pt idx="2947">
                  <c:v>-1.2500000000000001E-2</c:v>
                </c:pt>
                <c:pt idx="2948">
                  <c:v>-1.24E-2</c:v>
                </c:pt>
                <c:pt idx="2949">
                  <c:v>-1.24E-2</c:v>
                </c:pt>
                <c:pt idx="2950">
                  <c:v>-1.23E-2</c:v>
                </c:pt>
                <c:pt idx="2951">
                  <c:v>-1.2200000000000001E-2</c:v>
                </c:pt>
                <c:pt idx="2952">
                  <c:v>-1.21E-2</c:v>
                </c:pt>
                <c:pt idx="2953">
                  <c:v>-1.2E-2</c:v>
                </c:pt>
                <c:pt idx="2954">
                  <c:v>-1.1900000000000001E-2</c:v>
                </c:pt>
                <c:pt idx="2955">
                  <c:v>-1.18E-2</c:v>
                </c:pt>
                <c:pt idx="2956">
                  <c:v>-1.17E-2</c:v>
                </c:pt>
                <c:pt idx="2957">
                  <c:v>-1.17E-2</c:v>
                </c:pt>
                <c:pt idx="2958">
                  <c:v>-1.1599999999999999E-2</c:v>
                </c:pt>
                <c:pt idx="2959">
                  <c:v>-1.15E-2</c:v>
                </c:pt>
                <c:pt idx="2960">
                  <c:v>-1.14E-2</c:v>
                </c:pt>
                <c:pt idx="2961">
                  <c:v>-1.1299999999999999E-2</c:v>
                </c:pt>
                <c:pt idx="2962">
                  <c:v>-1.12E-2</c:v>
                </c:pt>
                <c:pt idx="2963">
                  <c:v>-1.11E-2</c:v>
                </c:pt>
                <c:pt idx="2964">
                  <c:v>-1.0999999999999999E-2</c:v>
                </c:pt>
                <c:pt idx="2965">
                  <c:v>-1.09E-2</c:v>
                </c:pt>
                <c:pt idx="2966">
                  <c:v>-1.0800000000000001E-2</c:v>
                </c:pt>
                <c:pt idx="2967">
                  <c:v>-1.0699999999999999E-2</c:v>
                </c:pt>
                <c:pt idx="2968">
                  <c:v>-1.06E-2</c:v>
                </c:pt>
                <c:pt idx="2969">
                  <c:v>-1.0500000000000001E-2</c:v>
                </c:pt>
                <c:pt idx="2970">
                  <c:v>-1.04E-2</c:v>
                </c:pt>
                <c:pt idx="2971">
                  <c:v>-1.03E-2</c:v>
                </c:pt>
                <c:pt idx="2972">
                  <c:v>-1.0200000000000001E-2</c:v>
                </c:pt>
                <c:pt idx="2973">
                  <c:v>-1.01E-2</c:v>
                </c:pt>
                <c:pt idx="2974">
                  <c:v>-0.01</c:v>
                </c:pt>
                <c:pt idx="2975">
                  <c:v>-9.9000000000000008E-3</c:v>
                </c:pt>
                <c:pt idx="2976">
                  <c:v>-9.7999999999999997E-3</c:v>
                </c:pt>
                <c:pt idx="2977">
                  <c:v>-9.7000000000000003E-3</c:v>
                </c:pt>
                <c:pt idx="2978">
                  <c:v>-9.5999999999999992E-3</c:v>
                </c:pt>
                <c:pt idx="2979">
                  <c:v>-9.4999999999999998E-3</c:v>
                </c:pt>
                <c:pt idx="2980">
                  <c:v>-9.4000000000000004E-3</c:v>
                </c:pt>
                <c:pt idx="2981">
                  <c:v>-9.2999999999999992E-3</c:v>
                </c:pt>
                <c:pt idx="2982">
                  <c:v>-9.1000000000000004E-3</c:v>
                </c:pt>
                <c:pt idx="2983">
                  <c:v>-8.9999999999999993E-3</c:v>
                </c:pt>
                <c:pt idx="2984">
                  <c:v>-8.8999999999999999E-3</c:v>
                </c:pt>
                <c:pt idx="2985">
                  <c:v>-8.8000000000000005E-3</c:v>
                </c:pt>
                <c:pt idx="2986">
                  <c:v>-8.6999999999999994E-3</c:v>
                </c:pt>
                <c:pt idx="2987">
                  <c:v>-8.6E-3</c:v>
                </c:pt>
                <c:pt idx="2988">
                  <c:v>-8.5000000000000006E-3</c:v>
                </c:pt>
                <c:pt idx="2989">
                  <c:v>-8.3999999999999995E-3</c:v>
                </c:pt>
                <c:pt idx="2990">
                  <c:v>-8.3000000000000001E-3</c:v>
                </c:pt>
                <c:pt idx="2991">
                  <c:v>-8.2000000000000007E-3</c:v>
                </c:pt>
                <c:pt idx="2992">
                  <c:v>-8.0000000000000002E-3</c:v>
                </c:pt>
                <c:pt idx="2993">
                  <c:v>-7.9000000000000008E-3</c:v>
                </c:pt>
                <c:pt idx="2994">
                  <c:v>-7.7999999999999996E-3</c:v>
                </c:pt>
                <c:pt idx="2995">
                  <c:v>-7.7000000000000002E-3</c:v>
                </c:pt>
                <c:pt idx="2996">
                  <c:v>-7.6E-3</c:v>
                </c:pt>
                <c:pt idx="2997">
                  <c:v>-7.4999999999999997E-3</c:v>
                </c:pt>
                <c:pt idx="2998">
                  <c:v>-7.4000000000000003E-3</c:v>
                </c:pt>
              </c:numCache>
            </c:numRef>
          </c:yVal>
          <c:smooth val="0"/>
          <c:extLst>
            <c:ext xmlns:c16="http://schemas.microsoft.com/office/drawing/2014/chart" uri="{C3380CC4-5D6E-409C-BE32-E72D297353CC}">
              <c16:uniqueId val="{00000001-0BA6-416C-9B01-EB6C6F4ABCC6}"/>
            </c:ext>
          </c:extLst>
        </c:ser>
        <c:ser>
          <c:idx val="2"/>
          <c:order val="2"/>
          <c:tx>
            <c:strRef>
              <c:f>Hoja1!$D$1</c:f>
              <c:strCache>
                <c:ptCount val="1"/>
                <c:pt idx="0">
                  <c:v>c = 2500</c:v>
                </c:pt>
              </c:strCache>
            </c:strRef>
          </c:tx>
          <c:spPr>
            <a:ln w="19050" cap="rnd">
              <a:noFill/>
              <a:round/>
            </a:ln>
            <a:effectLst/>
          </c:spPr>
          <c:marker>
            <c:symbol val="circle"/>
            <c:size val="5"/>
            <c:spPr>
              <a:solidFill>
                <a:schemeClr val="accent3"/>
              </a:solidFill>
              <a:ln w="9525">
                <a:solidFill>
                  <a:schemeClr val="accent3"/>
                </a:solidFill>
              </a:ln>
              <a:effectLst/>
            </c:spPr>
          </c:marker>
          <c:xVal>
            <c:numRef>
              <c:f>Hoja1!$A$2:$A$3000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Hoja1!$D$2:$D$3000</c:f>
              <c:numCache>
                <c:formatCode>General</c:formatCode>
                <c:ptCount val="2999"/>
                <c:pt idx="0">
                  <c:v>4.9995000000000003</c:v>
                </c:pt>
                <c:pt idx="1">
                  <c:v>4.9984999999999999</c:v>
                </c:pt>
                <c:pt idx="2">
                  <c:v>4.9969999999999999</c:v>
                </c:pt>
                <c:pt idx="3">
                  <c:v>4.9950000000000001</c:v>
                </c:pt>
                <c:pt idx="4">
                  <c:v>4.9926000000000004</c:v>
                </c:pt>
                <c:pt idx="5">
                  <c:v>4.9897</c:v>
                </c:pt>
                <c:pt idx="6">
                  <c:v>4.9863</c:v>
                </c:pt>
                <c:pt idx="7">
                  <c:v>4.9824000000000002</c:v>
                </c:pt>
                <c:pt idx="8">
                  <c:v>4.9781000000000004</c:v>
                </c:pt>
                <c:pt idx="9">
                  <c:v>4.9733000000000001</c:v>
                </c:pt>
                <c:pt idx="10">
                  <c:v>4.9680999999999997</c:v>
                </c:pt>
                <c:pt idx="11">
                  <c:v>4.9623999999999997</c:v>
                </c:pt>
                <c:pt idx="12">
                  <c:v>4.9562999999999997</c:v>
                </c:pt>
                <c:pt idx="13">
                  <c:v>4.9497999999999998</c:v>
                </c:pt>
                <c:pt idx="14">
                  <c:v>4.9428000000000001</c:v>
                </c:pt>
                <c:pt idx="15">
                  <c:v>4.9353999999999996</c:v>
                </c:pt>
                <c:pt idx="16">
                  <c:v>4.9276</c:v>
                </c:pt>
                <c:pt idx="17">
                  <c:v>4.9194000000000004</c:v>
                </c:pt>
                <c:pt idx="18">
                  <c:v>4.9107000000000003</c:v>
                </c:pt>
                <c:pt idx="19">
                  <c:v>4.9016999999999999</c:v>
                </c:pt>
                <c:pt idx="20">
                  <c:v>4.8922999999999996</c:v>
                </c:pt>
                <c:pt idx="21">
                  <c:v>4.8823999999999996</c:v>
                </c:pt>
                <c:pt idx="22">
                  <c:v>4.8722000000000003</c:v>
                </c:pt>
                <c:pt idx="23">
                  <c:v>4.8616000000000001</c:v>
                </c:pt>
                <c:pt idx="24">
                  <c:v>4.8506</c:v>
                </c:pt>
                <c:pt idx="25">
                  <c:v>4.8391999999999999</c:v>
                </c:pt>
                <c:pt idx="26">
                  <c:v>4.8274999999999997</c:v>
                </c:pt>
                <c:pt idx="27">
                  <c:v>4.8154000000000003</c:v>
                </c:pt>
                <c:pt idx="28">
                  <c:v>4.8029000000000002</c:v>
                </c:pt>
                <c:pt idx="29">
                  <c:v>4.7900999999999998</c:v>
                </c:pt>
                <c:pt idx="30">
                  <c:v>4.7769000000000004</c:v>
                </c:pt>
                <c:pt idx="31">
                  <c:v>4.7633999999999999</c:v>
                </c:pt>
                <c:pt idx="32">
                  <c:v>4.7495000000000003</c:v>
                </c:pt>
                <c:pt idx="33">
                  <c:v>4.7352999999999996</c:v>
                </c:pt>
                <c:pt idx="34">
                  <c:v>4.7207999999999997</c:v>
                </c:pt>
                <c:pt idx="35">
                  <c:v>4.7060000000000004</c:v>
                </c:pt>
                <c:pt idx="36">
                  <c:v>4.6908000000000003</c:v>
                </c:pt>
                <c:pt idx="37">
                  <c:v>4.6753</c:v>
                </c:pt>
                <c:pt idx="38">
                  <c:v>4.6595000000000004</c:v>
                </c:pt>
                <c:pt idx="39">
                  <c:v>4.6433999999999997</c:v>
                </c:pt>
                <c:pt idx="40">
                  <c:v>4.6269999999999998</c:v>
                </c:pt>
                <c:pt idx="41">
                  <c:v>4.6102999999999996</c:v>
                </c:pt>
                <c:pt idx="42">
                  <c:v>4.5932000000000004</c:v>
                </c:pt>
                <c:pt idx="43">
                  <c:v>4.5758999999999999</c:v>
                </c:pt>
                <c:pt idx="44">
                  <c:v>4.5583999999999998</c:v>
                </c:pt>
                <c:pt idx="45">
                  <c:v>4.5404999999999998</c:v>
                </c:pt>
                <c:pt idx="46">
                  <c:v>4.5224000000000002</c:v>
                </c:pt>
                <c:pt idx="47">
                  <c:v>4.5039999999999996</c:v>
                </c:pt>
                <c:pt idx="48">
                  <c:v>4.4852999999999996</c:v>
                </c:pt>
                <c:pt idx="49">
                  <c:v>4.4663000000000004</c:v>
                </c:pt>
                <c:pt idx="50">
                  <c:v>4.4470999999999998</c:v>
                </c:pt>
                <c:pt idx="51">
                  <c:v>4.4276999999999997</c:v>
                </c:pt>
                <c:pt idx="52">
                  <c:v>4.4080000000000004</c:v>
                </c:pt>
                <c:pt idx="53">
                  <c:v>4.3880999999999997</c:v>
                </c:pt>
                <c:pt idx="54">
                  <c:v>4.3678999999999997</c:v>
                </c:pt>
                <c:pt idx="55">
                  <c:v>4.3475000000000001</c:v>
                </c:pt>
                <c:pt idx="56">
                  <c:v>4.3268000000000004</c:v>
                </c:pt>
                <c:pt idx="57">
                  <c:v>4.306</c:v>
                </c:pt>
                <c:pt idx="58">
                  <c:v>4.2849000000000004</c:v>
                </c:pt>
                <c:pt idx="59">
                  <c:v>4.2636000000000003</c:v>
                </c:pt>
                <c:pt idx="60">
                  <c:v>4.242</c:v>
                </c:pt>
                <c:pt idx="61">
                  <c:v>4.2202999999999999</c:v>
                </c:pt>
                <c:pt idx="62">
                  <c:v>4.1984000000000004</c:v>
                </c:pt>
                <c:pt idx="63">
                  <c:v>4.1761999999999997</c:v>
                </c:pt>
                <c:pt idx="64">
                  <c:v>4.1539000000000001</c:v>
                </c:pt>
                <c:pt idx="65">
                  <c:v>4.1314000000000002</c:v>
                </c:pt>
                <c:pt idx="66">
                  <c:v>4.1086999999999998</c:v>
                </c:pt>
                <c:pt idx="67">
                  <c:v>4.0857999999999999</c:v>
                </c:pt>
                <c:pt idx="68">
                  <c:v>4.0627000000000004</c:v>
                </c:pt>
                <c:pt idx="69">
                  <c:v>4.0393999999999997</c:v>
                </c:pt>
                <c:pt idx="70">
                  <c:v>4.016</c:v>
                </c:pt>
                <c:pt idx="71">
                  <c:v>3.9923999999999999</c:v>
                </c:pt>
                <c:pt idx="72">
                  <c:v>3.9687000000000001</c:v>
                </c:pt>
                <c:pt idx="73">
                  <c:v>3.9447999999999999</c:v>
                </c:pt>
                <c:pt idx="74">
                  <c:v>3.9207000000000001</c:v>
                </c:pt>
                <c:pt idx="75">
                  <c:v>3.8965000000000001</c:v>
                </c:pt>
                <c:pt idx="76">
                  <c:v>3.8721000000000001</c:v>
                </c:pt>
                <c:pt idx="77">
                  <c:v>3.8475999999999999</c:v>
                </c:pt>
                <c:pt idx="78">
                  <c:v>3.8229000000000002</c:v>
                </c:pt>
                <c:pt idx="79">
                  <c:v>3.7980999999999998</c:v>
                </c:pt>
                <c:pt idx="80">
                  <c:v>3.7732000000000001</c:v>
                </c:pt>
                <c:pt idx="81">
                  <c:v>3.7482000000000002</c:v>
                </c:pt>
                <c:pt idx="82">
                  <c:v>3.7229999999999999</c:v>
                </c:pt>
                <c:pt idx="83">
                  <c:v>3.6977000000000002</c:v>
                </c:pt>
                <c:pt idx="84">
                  <c:v>3.6722999999999999</c:v>
                </c:pt>
                <c:pt idx="85">
                  <c:v>3.6467999999999998</c:v>
                </c:pt>
                <c:pt idx="86">
                  <c:v>3.6212</c:v>
                </c:pt>
                <c:pt idx="87">
                  <c:v>3.5954000000000002</c:v>
                </c:pt>
                <c:pt idx="88">
                  <c:v>3.5695999999999999</c:v>
                </c:pt>
                <c:pt idx="89">
                  <c:v>3.5436000000000001</c:v>
                </c:pt>
                <c:pt idx="90">
                  <c:v>3.5175999999999998</c:v>
                </c:pt>
                <c:pt idx="91">
                  <c:v>3.4914999999999998</c:v>
                </c:pt>
                <c:pt idx="92">
                  <c:v>3.4653</c:v>
                </c:pt>
                <c:pt idx="93">
                  <c:v>3.4390000000000001</c:v>
                </c:pt>
                <c:pt idx="94">
                  <c:v>3.4125999999999999</c:v>
                </c:pt>
                <c:pt idx="95">
                  <c:v>3.3860999999999999</c:v>
                </c:pt>
                <c:pt idx="96">
                  <c:v>3.3595999999999999</c:v>
                </c:pt>
                <c:pt idx="97">
                  <c:v>3.3330000000000002</c:v>
                </c:pt>
                <c:pt idx="98">
                  <c:v>3.3064</c:v>
                </c:pt>
                <c:pt idx="99">
                  <c:v>3.2795999999999998</c:v>
                </c:pt>
                <c:pt idx="100">
                  <c:v>3.2528000000000001</c:v>
                </c:pt>
                <c:pt idx="101">
                  <c:v>3.226</c:v>
                </c:pt>
                <c:pt idx="102">
                  <c:v>3.1991000000000001</c:v>
                </c:pt>
                <c:pt idx="103">
                  <c:v>3.1720999999999999</c:v>
                </c:pt>
                <c:pt idx="104">
                  <c:v>3.1450999999999998</c:v>
                </c:pt>
                <c:pt idx="105">
                  <c:v>3.1181000000000001</c:v>
                </c:pt>
                <c:pt idx="106">
                  <c:v>3.0910000000000002</c:v>
                </c:pt>
                <c:pt idx="107">
                  <c:v>3.0638999999999998</c:v>
                </c:pt>
                <c:pt idx="108">
                  <c:v>3.0367000000000002</c:v>
                </c:pt>
                <c:pt idx="109">
                  <c:v>3.0095000000000001</c:v>
                </c:pt>
                <c:pt idx="110">
                  <c:v>2.9823</c:v>
                </c:pt>
                <c:pt idx="111">
                  <c:v>2.9550000000000001</c:v>
                </c:pt>
                <c:pt idx="112">
                  <c:v>2.9278</c:v>
                </c:pt>
                <c:pt idx="113">
                  <c:v>2.9005000000000001</c:v>
                </c:pt>
                <c:pt idx="114">
                  <c:v>2.8732000000000002</c:v>
                </c:pt>
                <c:pt idx="115">
                  <c:v>2.8458000000000001</c:v>
                </c:pt>
                <c:pt idx="116">
                  <c:v>2.8184999999999998</c:v>
                </c:pt>
                <c:pt idx="117">
                  <c:v>2.7911999999999999</c:v>
                </c:pt>
                <c:pt idx="118">
                  <c:v>2.7637999999999998</c:v>
                </c:pt>
                <c:pt idx="119">
                  <c:v>2.7364999999999999</c:v>
                </c:pt>
                <c:pt idx="120">
                  <c:v>2.7090999999999998</c:v>
                </c:pt>
                <c:pt idx="121">
                  <c:v>2.6818</c:v>
                </c:pt>
                <c:pt idx="122">
                  <c:v>2.6543999999999999</c:v>
                </c:pt>
                <c:pt idx="123">
                  <c:v>2.6271</c:v>
                </c:pt>
                <c:pt idx="124">
                  <c:v>2.5998000000000001</c:v>
                </c:pt>
                <c:pt idx="125">
                  <c:v>2.5724999999999998</c:v>
                </c:pt>
                <c:pt idx="126">
                  <c:v>2.5451999999999999</c:v>
                </c:pt>
                <c:pt idx="127">
                  <c:v>2.5179</c:v>
                </c:pt>
                <c:pt idx="128">
                  <c:v>2.4906000000000001</c:v>
                </c:pt>
                <c:pt idx="129">
                  <c:v>2.4634</c:v>
                </c:pt>
                <c:pt idx="130">
                  <c:v>2.4361999999999999</c:v>
                </c:pt>
                <c:pt idx="131">
                  <c:v>2.4089999999999998</c:v>
                </c:pt>
                <c:pt idx="132">
                  <c:v>2.3818999999999999</c:v>
                </c:pt>
                <c:pt idx="133">
                  <c:v>2.3548</c:v>
                </c:pt>
                <c:pt idx="134">
                  <c:v>2.3277000000000001</c:v>
                </c:pt>
                <c:pt idx="135">
                  <c:v>2.3006000000000002</c:v>
                </c:pt>
                <c:pt idx="136">
                  <c:v>2.2736000000000001</c:v>
                </c:pt>
                <c:pt idx="137">
                  <c:v>2.2467000000000001</c:v>
                </c:pt>
                <c:pt idx="138">
                  <c:v>2.2198000000000002</c:v>
                </c:pt>
                <c:pt idx="139">
                  <c:v>2.1928999999999998</c:v>
                </c:pt>
                <c:pt idx="140">
                  <c:v>2.1661000000000001</c:v>
                </c:pt>
                <c:pt idx="141">
                  <c:v>2.1393</c:v>
                </c:pt>
                <c:pt idx="142">
                  <c:v>2.1126</c:v>
                </c:pt>
                <c:pt idx="143">
                  <c:v>2.0859999999999999</c:v>
                </c:pt>
                <c:pt idx="144">
                  <c:v>2.0594000000000001</c:v>
                </c:pt>
                <c:pt idx="145">
                  <c:v>2.0327999999999999</c:v>
                </c:pt>
                <c:pt idx="146">
                  <c:v>2.0063</c:v>
                </c:pt>
                <c:pt idx="147">
                  <c:v>1.9799</c:v>
                </c:pt>
                <c:pt idx="148">
                  <c:v>1.9536</c:v>
                </c:pt>
                <c:pt idx="149">
                  <c:v>1.9273</c:v>
                </c:pt>
                <c:pt idx="150">
                  <c:v>1.9011</c:v>
                </c:pt>
                <c:pt idx="151">
                  <c:v>1.875</c:v>
                </c:pt>
                <c:pt idx="152">
                  <c:v>1.8489</c:v>
                </c:pt>
                <c:pt idx="153">
                  <c:v>1.8229</c:v>
                </c:pt>
                <c:pt idx="154">
                  <c:v>1.7969999999999999</c:v>
                </c:pt>
                <c:pt idx="155">
                  <c:v>1.7712000000000001</c:v>
                </c:pt>
                <c:pt idx="156">
                  <c:v>1.7455000000000001</c:v>
                </c:pt>
                <c:pt idx="157">
                  <c:v>1.7198</c:v>
                </c:pt>
                <c:pt idx="158">
                  <c:v>1.6941999999999999</c:v>
                </c:pt>
                <c:pt idx="159">
                  <c:v>1.6687000000000001</c:v>
                </c:pt>
                <c:pt idx="160">
                  <c:v>1.6433</c:v>
                </c:pt>
                <c:pt idx="161">
                  <c:v>1.6180000000000001</c:v>
                </c:pt>
                <c:pt idx="162">
                  <c:v>1.5928</c:v>
                </c:pt>
                <c:pt idx="163">
                  <c:v>1.5676000000000001</c:v>
                </c:pt>
                <c:pt idx="164">
                  <c:v>1.5426</c:v>
                </c:pt>
                <c:pt idx="165">
                  <c:v>1.5177</c:v>
                </c:pt>
                <c:pt idx="166">
                  <c:v>1.4927999999999999</c:v>
                </c:pt>
                <c:pt idx="167">
                  <c:v>1.4681</c:v>
                </c:pt>
                <c:pt idx="168">
                  <c:v>1.4434</c:v>
                </c:pt>
                <c:pt idx="169">
                  <c:v>1.4189000000000001</c:v>
                </c:pt>
                <c:pt idx="170">
                  <c:v>1.3945000000000001</c:v>
                </c:pt>
                <c:pt idx="171">
                  <c:v>1.3701000000000001</c:v>
                </c:pt>
                <c:pt idx="172">
                  <c:v>1.3459000000000001</c:v>
                </c:pt>
                <c:pt idx="173">
                  <c:v>1.3218000000000001</c:v>
                </c:pt>
                <c:pt idx="174">
                  <c:v>1.2978000000000001</c:v>
                </c:pt>
                <c:pt idx="175">
                  <c:v>1.2739</c:v>
                </c:pt>
                <c:pt idx="176">
                  <c:v>1.2501</c:v>
                </c:pt>
                <c:pt idx="177">
                  <c:v>1.2263999999999999</c:v>
                </c:pt>
                <c:pt idx="178">
                  <c:v>1.2029000000000001</c:v>
                </c:pt>
                <c:pt idx="179">
                  <c:v>1.1794</c:v>
                </c:pt>
                <c:pt idx="180">
                  <c:v>1.1560999999999999</c:v>
                </c:pt>
                <c:pt idx="181">
                  <c:v>1.1329</c:v>
                </c:pt>
                <c:pt idx="182">
                  <c:v>1.1097999999999999</c:v>
                </c:pt>
                <c:pt idx="183">
                  <c:v>1.0868</c:v>
                </c:pt>
                <c:pt idx="184">
                  <c:v>1.0640000000000001</c:v>
                </c:pt>
                <c:pt idx="185">
                  <c:v>1.0411999999999999</c:v>
                </c:pt>
                <c:pt idx="186">
                  <c:v>1.0185999999999999</c:v>
                </c:pt>
                <c:pt idx="187">
                  <c:v>0.99609999999999999</c:v>
                </c:pt>
                <c:pt idx="188">
                  <c:v>0.9738</c:v>
                </c:pt>
                <c:pt idx="189">
                  <c:v>0.9516</c:v>
                </c:pt>
                <c:pt idx="190">
                  <c:v>0.92949999999999999</c:v>
                </c:pt>
                <c:pt idx="191">
                  <c:v>0.90749999999999997</c:v>
                </c:pt>
                <c:pt idx="192">
                  <c:v>0.88560000000000005</c:v>
                </c:pt>
                <c:pt idx="193">
                  <c:v>0.8639</c:v>
                </c:pt>
                <c:pt idx="194">
                  <c:v>0.84230000000000005</c:v>
                </c:pt>
                <c:pt idx="195">
                  <c:v>0.82089999999999996</c:v>
                </c:pt>
                <c:pt idx="196">
                  <c:v>0.79959999999999998</c:v>
                </c:pt>
                <c:pt idx="197">
                  <c:v>0.77839999999999998</c:v>
                </c:pt>
                <c:pt idx="198">
                  <c:v>0.75729999999999997</c:v>
                </c:pt>
                <c:pt idx="199">
                  <c:v>0.73640000000000005</c:v>
                </c:pt>
                <c:pt idx="200">
                  <c:v>0.71560000000000001</c:v>
                </c:pt>
                <c:pt idx="201">
                  <c:v>0.69499999999999995</c:v>
                </c:pt>
                <c:pt idx="202">
                  <c:v>0.67449999999999999</c:v>
                </c:pt>
                <c:pt idx="203">
                  <c:v>0.65410000000000001</c:v>
                </c:pt>
                <c:pt idx="204">
                  <c:v>0.63380000000000003</c:v>
                </c:pt>
                <c:pt idx="205">
                  <c:v>0.61380000000000001</c:v>
                </c:pt>
                <c:pt idx="206">
                  <c:v>0.59379999999999999</c:v>
                </c:pt>
                <c:pt idx="207">
                  <c:v>0.57399999999999995</c:v>
                </c:pt>
                <c:pt idx="208">
                  <c:v>0.55430000000000001</c:v>
                </c:pt>
                <c:pt idx="209">
                  <c:v>0.53480000000000005</c:v>
                </c:pt>
                <c:pt idx="210">
                  <c:v>0.51539999999999997</c:v>
                </c:pt>
                <c:pt idx="211">
                  <c:v>0.49609999999999999</c:v>
                </c:pt>
                <c:pt idx="212">
                  <c:v>0.47699999999999998</c:v>
                </c:pt>
                <c:pt idx="213">
                  <c:v>0.45810000000000001</c:v>
                </c:pt>
                <c:pt idx="214">
                  <c:v>0.43919999999999998</c:v>
                </c:pt>
                <c:pt idx="215">
                  <c:v>0.42059999999999997</c:v>
                </c:pt>
                <c:pt idx="216">
                  <c:v>0.40200000000000002</c:v>
                </c:pt>
                <c:pt idx="217">
                  <c:v>0.38369999999999999</c:v>
                </c:pt>
                <c:pt idx="218">
                  <c:v>0.3654</c:v>
                </c:pt>
                <c:pt idx="219">
                  <c:v>0.3473</c:v>
                </c:pt>
                <c:pt idx="220">
                  <c:v>0.32940000000000003</c:v>
                </c:pt>
                <c:pt idx="221">
                  <c:v>0.31159999999999999</c:v>
                </c:pt>
                <c:pt idx="222">
                  <c:v>0.29389999999999999</c:v>
                </c:pt>
                <c:pt idx="223">
                  <c:v>0.27639999999999998</c:v>
                </c:pt>
                <c:pt idx="224">
                  <c:v>0.2591</c:v>
                </c:pt>
                <c:pt idx="225">
                  <c:v>0.24179999999999999</c:v>
                </c:pt>
                <c:pt idx="226">
                  <c:v>0.2248</c:v>
                </c:pt>
                <c:pt idx="227">
                  <c:v>0.2079</c:v>
                </c:pt>
                <c:pt idx="228">
                  <c:v>0.19109999999999999</c:v>
                </c:pt>
                <c:pt idx="229">
                  <c:v>0.17449999999999999</c:v>
                </c:pt>
                <c:pt idx="230">
                  <c:v>0.158</c:v>
                </c:pt>
                <c:pt idx="231">
                  <c:v>0.14169999999999999</c:v>
                </c:pt>
                <c:pt idx="232">
                  <c:v>0.1255</c:v>
                </c:pt>
                <c:pt idx="233">
                  <c:v>0.1095</c:v>
                </c:pt>
                <c:pt idx="234">
                  <c:v>9.3600000000000003E-2</c:v>
                </c:pt>
                <c:pt idx="235">
                  <c:v>7.7899999999999997E-2</c:v>
                </c:pt>
                <c:pt idx="236">
                  <c:v>6.2300000000000001E-2</c:v>
                </c:pt>
                <c:pt idx="237">
                  <c:v>4.6899999999999997E-2</c:v>
                </c:pt>
                <c:pt idx="238">
                  <c:v>3.1600000000000003E-2</c:v>
                </c:pt>
                <c:pt idx="239">
                  <c:v>1.6500000000000001E-2</c:v>
                </c:pt>
                <c:pt idx="240">
                  <c:v>1.5E-3</c:v>
                </c:pt>
                <c:pt idx="241">
                  <c:v>-1.3299999999999999E-2</c:v>
                </c:pt>
                <c:pt idx="242">
                  <c:v>-2.8000000000000001E-2</c:v>
                </c:pt>
                <c:pt idx="243">
                  <c:v>-4.2500000000000003E-2</c:v>
                </c:pt>
                <c:pt idx="244">
                  <c:v>-5.6899999999999999E-2</c:v>
                </c:pt>
                <c:pt idx="245">
                  <c:v>-7.1099999999999997E-2</c:v>
                </c:pt>
                <c:pt idx="246">
                  <c:v>-8.5199999999999998E-2</c:v>
                </c:pt>
                <c:pt idx="247">
                  <c:v>-9.9099999999999994E-2</c:v>
                </c:pt>
                <c:pt idx="248">
                  <c:v>-0.1129</c:v>
                </c:pt>
                <c:pt idx="249">
                  <c:v>-0.1265</c:v>
                </c:pt>
                <c:pt idx="250">
                  <c:v>-0.14000000000000001</c:v>
                </c:pt>
                <c:pt idx="251">
                  <c:v>-0.15340000000000001</c:v>
                </c:pt>
                <c:pt idx="252">
                  <c:v>-0.1666</c:v>
                </c:pt>
                <c:pt idx="253">
                  <c:v>-0.17960000000000001</c:v>
                </c:pt>
                <c:pt idx="254">
                  <c:v>-0.1925</c:v>
                </c:pt>
                <c:pt idx="255">
                  <c:v>-0.20519999999999999</c:v>
                </c:pt>
                <c:pt idx="256">
                  <c:v>-0.21779999999999999</c:v>
                </c:pt>
                <c:pt idx="257">
                  <c:v>-0.2303</c:v>
                </c:pt>
                <c:pt idx="258">
                  <c:v>-0.24260000000000001</c:v>
                </c:pt>
                <c:pt idx="259">
                  <c:v>-0.25469999999999998</c:v>
                </c:pt>
                <c:pt idx="260">
                  <c:v>-0.26669999999999999</c:v>
                </c:pt>
                <c:pt idx="261">
                  <c:v>-0.27860000000000001</c:v>
                </c:pt>
                <c:pt idx="262">
                  <c:v>-0.2903</c:v>
                </c:pt>
                <c:pt idx="263">
                  <c:v>-0.30180000000000001</c:v>
                </c:pt>
                <c:pt idx="264">
                  <c:v>-0.31330000000000002</c:v>
                </c:pt>
                <c:pt idx="265">
                  <c:v>-0.32450000000000001</c:v>
                </c:pt>
                <c:pt idx="266">
                  <c:v>-0.3357</c:v>
                </c:pt>
                <c:pt idx="267">
                  <c:v>-0.34660000000000002</c:v>
                </c:pt>
                <c:pt idx="268">
                  <c:v>-0.35749999999999998</c:v>
                </c:pt>
                <c:pt idx="269">
                  <c:v>-0.36820000000000003</c:v>
                </c:pt>
                <c:pt idx="270">
                  <c:v>-0.37869999999999998</c:v>
                </c:pt>
                <c:pt idx="271">
                  <c:v>-0.3891</c:v>
                </c:pt>
                <c:pt idx="272">
                  <c:v>-0.39939999999999998</c:v>
                </c:pt>
                <c:pt idx="273">
                  <c:v>-0.40949999999999998</c:v>
                </c:pt>
                <c:pt idx="274">
                  <c:v>-0.41949999999999998</c:v>
                </c:pt>
                <c:pt idx="275">
                  <c:v>-0.42930000000000001</c:v>
                </c:pt>
                <c:pt idx="276">
                  <c:v>-0.439</c:v>
                </c:pt>
                <c:pt idx="277">
                  <c:v>-0.4486</c:v>
                </c:pt>
                <c:pt idx="278">
                  <c:v>-0.45800000000000002</c:v>
                </c:pt>
                <c:pt idx="279">
                  <c:v>-0.46729999999999999</c:v>
                </c:pt>
                <c:pt idx="280">
                  <c:v>-0.47639999999999999</c:v>
                </c:pt>
                <c:pt idx="281">
                  <c:v>-0.4854</c:v>
                </c:pt>
                <c:pt idx="282">
                  <c:v>-0.49430000000000002</c:v>
                </c:pt>
                <c:pt idx="283">
                  <c:v>-0.503</c:v>
                </c:pt>
                <c:pt idx="284">
                  <c:v>-0.51160000000000005</c:v>
                </c:pt>
                <c:pt idx="285">
                  <c:v>-0.52</c:v>
                </c:pt>
                <c:pt idx="286">
                  <c:v>-0.52829999999999999</c:v>
                </c:pt>
                <c:pt idx="287">
                  <c:v>-0.53649999999999998</c:v>
                </c:pt>
                <c:pt idx="288">
                  <c:v>-0.54449999999999998</c:v>
                </c:pt>
                <c:pt idx="289">
                  <c:v>-0.5524</c:v>
                </c:pt>
                <c:pt idx="290">
                  <c:v>-0.56020000000000003</c:v>
                </c:pt>
                <c:pt idx="291">
                  <c:v>-0.56779999999999997</c:v>
                </c:pt>
                <c:pt idx="292">
                  <c:v>-0.57530000000000003</c:v>
                </c:pt>
                <c:pt idx="293">
                  <c:v>-0.5827</c:v>
                </c:pt>
                <c:pt idx="294">
                  <c:v>-0.58989999999999998</c:v>
                </c:pt>
                <c:pt idx="295">
                  <c:v>-0.59699999999999998</c:v>
                </c:pt>
                <c:pt idx="296">
                  <c:v>-0.60399999999999998</c:v>
                </c:pt>
                <c:pt idx="297">
                  <c:v>-0.6109</c:v>
                </c:pt>
                <c:pt idx="298">
                  <c:v>-0.61760000000000004</c:v>
                </c:pt>
                <c:pt idx="299">
                  <c:v>-0.62419999999999998</c:v>
                </c:pt>
                <c:pt idx="300">
                  <c:v>-0.63060000000000005</c:v>
                </c:pt>
                <c:pt idx="301">
                  <c:v>-0.63690000000000002</c:v>
                </c:pt>
                <c:pt idx="302">
                  <c:v>-0.64319999999999999</c:v>
                </c:pt>
                <c:pt idx="303">
                  <c:v>-0.6492</c:v>
                </c:pt>
                <c:pt idx="304">
                  <c:v>-0.6552</c:v>
                </c:pt>
                <c:pt idx="305">
                  <c:v>-0.66100000000000003</c:v>
                </c:pt>
                <c:pt idx="306">
                  <c:v>-0.66669999999999996</c:v>
                </c:pt>
                <c:pt idx="307">
                  <c:v>-0.67230000000000001</c:v>
                </c:pt>
                <c:pt idx="308">
                  <c:v>-0.67769999999999997</c:v>
                </c:pt>
                <c:pt idx="309">
                  <c:v>-0.68310000000000004</c:v>
                </c:pt>
                <c:pt idx="310">
                  <c:v>-0.68830000000000002</c:v>
                </c:pt>
                <c:pt idx="311">
                  <c:v>-0.69340000000000002</c:v>
                </c:pt>
                <c:pt idx="312">
                  <c:v>-0.69830000000000003</c:v>
                </c:pt>
                <c:pt idx="313">
                  <c:v>-0.70320000000000005</c:v>
                </c:pt>
                <c:pt idx="314">
                  <c:v>-0.70789999999999997</c:v>
                </c:pt>
                <c:pt idx="315">
                  <c:v>-0.71250000000000002</c:v>
                </c:pt>
                <c:pt idx="316">
                  <c:v>-0.71699999999999997</c:v>
                </c:pt>
                <c:pt idx="317">
                  <c:v>-0.72140000000000004</c:v>
                </c:pt>
                <c:pt idx="318">
                  <c:v>-0.72570000000000001</c:v>
                </c:pt>
                <c:pt idx="319">
                  <c:v>-0.7298</c:v>
                </c:pt>
                <c:pt idx="320">
                  <c:v>-0.7339</c:v>
                </c:pt>
                <c:pt idx="321">
                  <c:v>-0.73780000000000001</c:v>
                </c:pt>
                <c:pt idx="322">
                  <c:v>-0.74160000000000004</c:v>
                </c:pt>
                <c:pt idx="323">
                  <c:v>-0.74529999999999996</c:v>
                </c:pt>
                <c:pt idx="324">
                  <c:v>-0.74890000000000001</c:v>
                </c:pt>
                <c:pt idx="325">
                  <c:v>-0.75229999999999997</c:v>
                </c:pt>
                <c:pt idx="326">
                  <c:v>-0.75570000000000004</c:v>
                </c:pt>
                <c:pt idx="327">
                  <c:v>-0.75900000000000001</c:v>
                </c:pt>
                <c:pt idx="328">
                  <c:v>-0.7621</c:v>
                </c:pt>
                <c:pt idx="329">
                  <c:v>-0.7651</c:v>
                </c:pt>
                <c:pt idx="330">
                  <c:v>-0.7681</c:v>
                </c:pt>
                <c:pt idx="331">
                  <c:v>-0.77090000000000003</c:v>
                </c:pt>
                <c:pt idx="332">
                  <c:v>-0.77359999999999995</c:v>
                </c:pt>
                <c:pt idx="333">
                  <c:v>-0.7762</c:v>
                </c:pt>
                <c:pt idx="334">
                  <c:v>-0.77869999999999995</c:v>
                </c:pt>
                <c:pt idx="335">
                  <c:v>-0.78120000000000001</c:v>
                </c:pt>
                <c:pt idx="336">
                  <c:v>-0.78349999999999997</c:v>
                </c:pt>
                <c:pt idx="337">
                  <c:v>-0.78569999999999995</c:v>
                </c:pt>
                <c:pt idx="338">
                  <c:v>-0.78779999999999994</c:v>
                </c:pt>
                <c:pt idx="339">
                  <c:v>-0.78979999999999995</c:v>
                </c:pt>
                <c:pt idx="340">
                  <c:v>-0.79169999999999996</c:v>
                </c:pt>
                <c:pt idx="341">
                  <c:v>-0.79349999999999998</c:v>
                </c:pt>
                <c:pt idx="342">
                  <c:v>-0.79520000000000002</c:v>
                </c:pt>
                <c:pt idx="343">
                  <c:v>-0.79679999999999995</c:v>
                </c:pt>
                <c:pt idx="344">
                  <c:v>-0.79830000000000001</c:v>
                </c:pt>
                <c:pt idx="345">
                  <c:v>-0.79969999999999997</c:v>
                </c:pt>
                <c:pt idx="346">
                  <c:v>-0.80110000000000003</c:v>
                </c:pt>
                <c:pt idx="347">
                  <c:v>-0.80230000000000001</c:v>
                </c:pt>
                <c:pt idx="348">
                  <c:v>-0.8034</c:v>
                </c:pt>
                <c:pt idx="349">
                  <c:v>-0.80449999999999999</c:v>
                </c:pt>
                <c:pt idx="350">
                  <c:v>-0.80549999999999999</c:v>
                </c:pt>
                <c:pt idx="351">
                  <c:v>-0.80630000000000002</c:v>
                </c:pt>
                <c:pt idx="352">
                  <c:v>-0.80710000000000004</c:v>
                </c:pt>
                <c:pt idx="353">
                  <c:v>-0.80779999999999996</c:v>
                </c:pt>
                <c:pt idx="354">
                  <c:v>-0.80840000000000001</c:v>
                </c:pt>
                <c:pt idx="355">
                  <c:v>-0.80889999999999995</c:v>
                </c:pt>
                <c:pt idx="356">
                  <c:v>-0.80930000000000002</c:v>
                </c:pt>
                <c:pt idx="357">
                  <c:v>-0.80969999999999998</c:v>
                </c:pt>
                <c:pt idx="358">
                  <c:v>-0.81</c:v>
                </c:pt>
                <c:pt idx="359">
                  <c:v>-0.81010000000000004</c:v>
                </c:pt>
                <c:pt idx="360">
                  <c:v>-0.81020000000000003</c:v>
                </c:pt>
                <c:pt idx="361">
                  <c:v>-0.81020000000000003</c:v>
                </c:pt>
                <c:pt idx="362">
                  <c:v>-0.81020000000000003</c:v>
                </c:pt>
                <c:pt idx="363">
                  <c:v>-0.81</c:v>
                </c:pt>
                <c:pt idx="364">
                  <c:v>-0.80979999999999996</c:v>
                </c:pt>
                <c:pt idx="365">
                  <c:v>-0.8095</c:v>
                </c:pt>
                <c:pt idx="366">
                  <c:v>-0.80910000000000004</c:v>
                </c:pt>
                <c:pt idx="367">
                  <c:v>-0.80859999999999999</c:v>
                </c:pt>
                <c:pt idx="368">
                  <c:v>-0.80810000000000004</c:v>
                </c:pt>
                <c:pt idx="369">
                  <c:v>-0.8075</c:v>
                </c:pt>
                <c:pt idx="370">
                  <c:v>-0.80679999999999996</c:v>
                </c:pt>
                <c:pt idx="371">
                  <c:v>-0.80600000000000005</c:v>
                </c:pt>
                <c:pt idx="372">
                  <c:v>-0.80520000000000003</c:v>
                </c:pt>
                <c:pt idx="373">
                  <c:v>-0.80430000000000001</c:v>
                </c:pt>
                <c:pt idx="374">
                  <c:v>-0.80330000000000001</c:v>
                </c:pt>
                <c:pt idx="375">
                  <c:v>-0.80230000000000001</c:v>
                </c:pt>
                <c:pt idx="376">
                  <c:v>-0.80110000000000003</c:v>
                </c:pt>
                <c:pt idx="377">
                  <c:v>-0.8</c:v>
                </c:pt>
                <c:pt idx="378">
                  <c:v>-0.79869999999999997</c:v>
                </c:pt>
                <c:pt idx="379">
                  <c:v>-0.7974</c:v>
                </c:pt>
                <c:pt idx="380">
                  <c:v>-0.79600000000000004</c:v>
                </c:pt>
                <c:pt idx="381">
                  <c:v>-0.79449999999999998</c:v>
                </c:pt>
                <c:pt idx="382">
                  <c:v>-0.79300000000000004</c:v>
                </c:pt>
                <c:pt idx="383">
                  <c:v>-0.79139999999999999</c:v>
                </c:pt>
                <c:pt idx="384">
                  <c:v>-0.78979999999999995</c:v>
                </c:pt>
                <c:pt idx="385">
                  <c:v>-0.78810000000000002</c:v>
                </c:pt>
                <c:pt idx="386">
                  <c:v>-0.7863</c:v>
                </c:pt>
                <c:pt idx="387">
                  <c:v>-0.78449999999999998</c:v>
                </c:pt>
                <c:pt idx="388">
                  <c:v>-0.78259999999999996</c:v>
                </c:pt>
                <c:pt idx="389">
                  <c:v>-0.78059999999999996</c:v>
                </c:pt>
                <c:pt idx="390">
                  <c:v>-0.77859999999999996</c:v>
                </c:pt>
                <c:pt idx="391">
                  <c:v>-0.77649999999999997</c:v>
                </c:pt>
                <c:pt idx="392">
                  <c:v>-0.77439999999999998</c:v>
                </c:pt>
                <c:pt idx="393">
                  <c:v>-0.7722</c:v>
                </c:pt>
                <c:pt idx="394">
                  <c:v>-0.77</c:v>
                </c:pt>
                <c:pt idx="395">
                  <c:v>-0.76770000000000005</c:v>
                </c:pt>
                <c:pt idx="396">
                  <c:v>-0.76539999999999997</c:v>
                </c:pt>
                <c:pt idx="397">
                  <c:v>-0.76300000000000001</c:v>
                </c:pt>
                <c:pt idx="398">
                  <c:v>-0.76049999999999995</c:v>
                </c:pt>
                <c:pt idx="399">
                  <c:v>-0.75800000000000001</c:v>
                </c:pt>
                <c:pt idx="400">
                  <c:v>-0.75539999999999996</c:v>
                </c:pt>
                <c:pt idx="401">
                  <c:v>-0.75280000000000002</c:v>
                </c:pt>
                <c:pt idx="402">
                  <c:v>-0.75019999999999998</c:v>
                </c:pt>
                <c:pt idx="403">
                  <c:v>-0.74750000000000005</c:v>
                </c:pt>
                <c:pt idx="404">
                  <c:v>-0.74470000000000003</c:v>
                </c:pt>
                <c:pt idx="405">
                  <c:v>-0.7419</c:v>
                </c:pt>
                <c:pt idx="406">
                  <c:v>-0.73909999999999998</c:v>
                </c:pt>
                <c:pt idx="407">
                  <c:v>-0.73619999999999997</c:v>
                </c:pt>
                <c:pt idx="408">
                  <c:v>-0.73329999999999995</c:v>
                </c:pt>
                <c:pt idx="409">
                  <c:v>-0.73029999999999995</c:v>
                </c:pt>
                <c:pt idx="410">
                  <c:v>-0.72729999999999995</c:v>
                </c:pt>
                <c:pt idx="411">
                  <c:v>-0.72419999999999995</c:v>
                </c:pt>
                <c:pt idx="412">
                  <c:v>-0.72109999999999996</c:v>
                </c:pt>
                <c:pt idx="413">
                  <c:v>-0.71799999999999997</c:v>
                </c:pt>
                <c:pt idx="414">
                  <c:v>-0.71479999999999999</c:v>
                </c:pt>
                <c:pt idx="415">
                  <c:v>-0.71160000000000001</c:v>
                </c:pt>
                <c:pt idx="416">
                  <c:v>-0.70830000000000004</c:v>
                </c:pt>
                <c:pt idx="417">
                  <c:v>-0.70499999999999996</c:v>
                </c:pt>
                <c:pt idx="418">
                  <c:v>-0.70169999999999999</c:v>
                </c:pt>
                <c:pt idx="419">
                  <c:v>-0.69830000000000003</c:v>
                </c:pt>
                <c:pt idx="420">
                  <c:v>-0.69489999999999996</c:v>
                </c:pt>
                <c:pt idx="421">
                  <c:v>-0.69140000000000001</c:v>
                </c:pt>
                <c:pt idx="422">
                  <c:v>-0.68789999999999996</c:v>
                </c:pt>
                <c:pt idx="423">
                  <c:v>-0.68440000000000001</c:v>
                </c:pt>
                <c:pt idx="424">
                  <c:v>-0.68089999999999995</c:v>
                </c:pt>
                <c:pt idx="425">
                  <c:v>-0.67730000000000001</c:v>
                </c:pt>
                <c:pt idx="426">
                  <c:v>-0.67369999999999997</c:v>
                </c:pt>
                <c:pt idx="427">
                  <c:v>-0.67</c:v>
                </c:pt>
                <c:pt idx="428">
                  <c:v>-0.66639999999999999</c:v>
                </c:pt>
                <c:pt idx="429">
                  <c:v>-0.66259999999999997</c:v>
                </c:pt>
                <c:pt idx="430">
                  <c:v>-0.65890000000000004</c:v>
                </c:pt>
                <c:pt idx="431">
                  <c:v>-0.65510000000000002</c:v>
                </c:pt>
                <c:pt idx="432">
                  <c:v>-0.65139999999999998</c:v>
                </c:pt>
                <c:pt idx="433">
                  <c:v>-0.64749999999999996</c:v>
                </c:pt>
                <c:pt idx="434">
                  <c:v>-0.64370000000000005</c:v>
                </c:pt>
                <c:pt idx="435">
                  <c:v>-0.63980000000000004</c:v>
                </c:pt>
                <c:pt idx="436">
                  <c:v>-0.63590000000000002</c:v>
                </c:pt>
                <c:pt idx="437">
                  <c:v>-0.63200000000000001</c:v>
                </c:pt>
                <c:pt idx="438">
                  <c:v>-0.62809999999999999</c:v>
                </c:pt>
                <c:pt idx="439">
                  <c:v>-0.62409999999999999</c:v>
                </c:pt>
                <c:pt idx="440">
                  <c:v>-0.62009999999999998</c:v>
                </c:pt>
                <c:pt idx="441">
                  <c:v>-0.61609999999999998</c:v>
                </c:pt>
                <c:pt idx="442">
                  <c:v>-0.61209999999999998</c:v>
                </c:pt>
                <c:pt idx="443">
                  <c:v>-0.60799999999999998</c:v>
                </c:pt>
                <c:pt idx="444">
                  <c:v>-0.60389999999999999</c:v>
                </c:pt>
                <c:pt idx="445">
                  <c:v>-0.5998</c:v>
                </c:pt>
                <c:pt idx="446">
                  <c:v>-0.59570000000000001</c:v>
                </c:pt>
                <c:pt idx="447">
                  <c:v>-0.59160000000000001</c:v>
                </c:pt>
                <c:pt idx="448">
                  <c:v>-0.58740000000000003</c:v>
                </c:pt>
                <c:pt idx="449">
                  <c:v>-0.58330000000000004</c:v>
                </c:pt>
                <c:pt idx="450">
                  <c:v>-0.57909999999999995</c:v>
                </c:pt>
                <c:pt idx="451">
                  <c:v>-0.57489999999999997</c:v>
                </c:pt>
                <c:pt idx="452">
                  <c:v>-0.57069999999999999</c:v>
                </c:pt>
                <c:pt idx="453">
                  <c:v>-0.56640000000000001</c:v>
                </c:pt>
                <c:pt idx="454">
                  <c:v>-0.56220000000000003</c:v>
                </c:pt>
                <c:pt idx="455">
                  <c:v>-0.55789999999999995</c:v>
                </c:pt>
                <c:pt idx="456">
                  <c:v>-0.55359999999999998</c:v>
                </c:pt>
                <c:pt idx="457">
                  <c:v>-0.5494</c:v>
                </c:pt>
                <c:pt idx="458">
                  <c:v>-0.54510000000000003</c:v>
                </c:pt>
                <c:pt idx="459">
                  <c:v>-0.54079999999999995</c:v>
                </c:pt>
                <c:pt idx="460">
                  <c:v>-0.53639999999999999</c:v>
                </c:pt>
                <c:pt idx="461">
                  <c:v>-0.53210000000000002</c:v>
                </c:pt>
                <c:pt idx="462">
                  <c:v>-0.52780000000000005</c:v>
                </c:pt>
                <c:pt idx="463">
                  <c:v>-0.52339999999999998</c:v>
                </c:pt>
                <c:pt idx="464">
                  <c:v>-0.51910000000000001</c:v>
                </c:pt>
                <c:pt idx="465">
                  <c:v>-0.51470000000000005</c:v>
                </c:pt>
                <c:pt idx="466">
                  <c:v>-0.51029999999999998</c:v>
                </c:pt>
                <c:pt idx="467">
                  <c:v>-0.50590000000000002</c:v>
                </c:pt>
                <c:pt idx="468">
                  <c:v>-0.50160000000000005</c:v>
                </c:pt>
                <c:pt idx="469">
                  <c:v>-0.49719999999999998</c:v>
                </c:pt>
                <c:pt idx="470">
                  <c:v>-0.49280000000000002</c:v>
                </c:pt>
                <c:pt idx="471">
                  <c:v>-0.48830000000000001</c:v>
                </c:pt>
                <c:pt idx="472">
                  <c:v>-0.4839</c:v>
                </c:pt>
                <c:pt idx="473">
                  <c:v>-0.47949999999999998</c:v>
                </c:pt>
                <c:pt idx="474">
                  <c:v>-0.47510000000000002</c:v>
                </c:pt>
                <c:pt idx="475">
                  <c:v>-0.47070000000000001</c:v>
                </c:pt>
                <c:pt idx="476">
                  <c:v>-0.46629999999999999</c:v>
                </c:pt>
                <c:pt idx="477">
                  <c:v>-0.46179999999999999</c:v>
                </c:pt>
                <c:pt idx="478">
                  <c:v>-0.45739999999999997</c:v>
                </c:pt>
                <c:pt idx="479">
                  <c:v>-0.45300000000000001</c:v>
                </c:pt>
                <c:pt idx="480">
                  <c:v>-0.44850000000000001</c:v>
                </c:pt>
                <c:pt idx="481">
                  <c:v>-0.44409999999999999</c:v>
                </c:pt>
                <c:pt idx="482">
                  <c:v>-0.43969999999999998</c:v>
                </c:pt>
                <c:pt idx="483">
                  <c:v>-0.43519999999999998</c:v>
                </c:pt>
                <c:pt idx="484">
                  <c:v>-0.43080000000000002</c:v>
                </c:pt>
                <c:pt idx="485">
                  <c:v>-0.4264</c:v>
                </c:pt>
                <c:pt idx="486">
                  <c:v>-0.42199999999999999</c:v>
                </c:pt>
                <c:pt idx="487">
                  <c:v>-0.41749999999999998</c:v>
                </c:pt>
                <c:pt idx="488">
                  <c:v>-0.41310000000000002</c:v>
                </c:pt>
                <c:pt idx="489">
                  <c:v>-0.40870000000000001</c:v>
                </c:pt>
                <c:pt idx="490">
                  <c:v>-0.40429999999999999</c:v>
                </c:pt>
                <c:pt idx="491">
                  <c:v>-0.39989999999999998</c:v>
                </c:pt>
                <c:pt idx="492">
                  <c:v>-0.39539999999999997</c:v>
                </c:pt>
                <c:pt idx="493">
                  <c:v>-0.39100000000000001</c:v>
                </c:pt>
                <c:pt idx="494">
                  <c:v>-0.3866</c:v>
                </c:pt>
                <c:pt idx="495">
                  <c:v>-0.38219999999999998</c:v>
                </c:pt>
                <c:pt idx="496">
                  <c:v>-0.37790000000000001</c:v>
                </c:pt>
                <c:pt idx="497">
                  <c:v>-0.3735</c:v>
                </c:pt>
                <c:pt idx="498">
                  <c:v>-0.36909999999999998</c:v>
                </c:pt>
                <c:pt idx="499">
                  <c:v>-0.36470000000000002</c:v>
                </c:pt>
                <c:pt idx="500">
                  <c:v>-0.3604</c:v>
                </c:pt>
                <c:pt idx="501">
                  <c:v>-0.35599999999999998</c:v>
                </c:pt>
                <c:pt idx="502">
                  <c:v>-0.35170000000000001</c:v>
                </c:pt>
                <c:pt idx="503">
                  <c:v>-0.3473</c:v>
                </c:pt>
                <c:pt idx="504">
                  <c:v>-0.34300000000000003</c:v>
                </c:pt>
                <c:pt idx="505">
                  <c:v>-0.3387</c:v>
                </c:pt>
                <c:pt idx="506">
                  <c:v>-0.33439999999999998</c:v>
                </c:pt>
                <c:pt idx="507">
                  <c:v>-0.3301</c:v>
                </c:pt>
                <c:pt idx="508">
                  <c:v>-0.32579999999999998</c:v>
                </c:pt>
                <c:pt idx="509">
                  <c:v>-0.32150000000000001</c:v>
                </c:pt>
                <c:pt idx="510">
                  <c:v>-0.31719999999999998</c:v>
                </c:pt>
                <c:pt idx="511">
                  <c:v>-0.313</c:v>
                </c:pt>
                <c:pt idx="512">
                  <c:v>-0.30869999999999997</c:v>
                </c:pt>
                <c:pt idx="513">
                  <c:v>-0.30449999999999999</c:v>
                </c:pt>
                <c:pt idx="514">
                  <c:v>-0.30030000000000001</c:v>
                </c:pt>
                <c:pt idx="515">
                  <c:v>-0.29599999999999999</c:v>
                </c:pt>
                <c:pt idx="516">
                  <c:v>-0.2918</c:v>
                </c:pt>
                <c:pt idx="517">
                  <c:v>-0.28770000000000001</c:v>
                </c:pt>
                <c:pt idx="518">
                  <c:v>-0.28349999999999997</c:v>
                </c:pt>
                <c:pt idx="519">
                  <c:v>-0.27929999999999999</c:v>
                </c:pt>
                <c:pt idx="520">
                  <c:v>-0.2752</c:v>
                </c:pt>
                <c:pt idx="521">
                  <c:v>-0.27100000000000002</c:v>
                </c:pt>
                <c:pt idx="522">
                  <c:v>-0.26690000000000003</c:v>
                </c:pt>
                <c:pt idx="523">
                  <c:v>-0.26279999999999998</c:v>
                </c:pt>
                <c:pt idx="524">
                  <c:v>-0.25869999999999999</c:v>
                </c:pt>
                <c:pt idx="525">
                  <c:v>-0.25459999999999999</c:v>
                </c:pt>
                <c:pt idx="526">
                  <c:v>-0.25059999999999999</c:v>
                </c:pt>
                <c:pt idx="527">
                  <c:v>-0.2465</c:v>
                </c:pt>
                <c:pt idx="528">
                  <c:v>-0.24249999999999999</c:v>
                </c:pt>
                <c:pt idx="529">
                  <c:v>-0.23849999999999999</c:v>
                </c:pt>
                <c:pt idx="530">
                  <c:v>-0.23449999999999999</c:v>
                </c:pt>
                <c:pt idx="531">
                  <c:v>-0.23050000000000001</c:v>
                </c:pt>
                <c:pt idx="532">
                  <c:v>-0.2266</c:v>
                </c:pt>
                <c:pt idx="533">
                  <c:v>-0.22259999999999999</c:v>
                </c:pt>
                <c:pt idx="534">
                  <c:v>-0.21870000000000001</c:v>
                </c:pt>
                <c:pt idx="535">
                  <c:v>-0.21479999999999999</c:v>
                </c:pt>
                <c:pt idx="536">
                  <c:v>-0.2109</c:v>
                </c:pt>
                <c:pt idx="537">
                  <c:v>-0.20699999999999999</c:v>
                </c:pt>
                <c:pt idx="538">
                  <c:v>-0.20319999999999999</c:v>
                </c:pt>
                <c:pt idx="539">
                  <c:v>-0.1993</c:v>
                </c:pt>
                <c:pt idx="540">
                  <c:v>-0.19550000000000001</c:v>
                </c:pt>
                <c:pt idx="541">
                  <c:v>-0.19170000000000001</c:v>
                </c:pt>
                <c:pt idx="542">
                  <c:v>-0.18790000000000001</c:v>
                </c:pt>
                <c:pt idx="543">
                  <c:v>-0.18410000000000001</c:v>
                </c:pt>
                <c:pt idx="544">
                  <c:v>-0.1804</c:v>
                </c:pt>
                <c:pt idx="545">
                  <c:v>-0.1767</c:v>
                </c:pt>
                <c:pt idx="546">
                  <c:v>-0.17299999999999999</c:v>
                </c:pt>
                <c:pt idx="547">
                  <c:v>-0.16930000000000001</c:v>
                </c:pt>
                <c:pt idx="548">
                  <c:v>-0.1656</c:v>
                </c:pt>
                <c:pt idx="549">
                  <c:v>-0.16200000000000001</c:v>
                </c:pt>
                <c:pt idx="550">
                  <c:v>-0.1583</c:v>
                </c:pt>
                <c:pt idx="551">
                  <c:v>-0.1547</c:v>
                </c:pt>
                <c:pt idx="552">
                  <c:v>-0.1512</c:v>
                </c:pt>
                <c:pt idx="553">
                  <c:v>-0.14760000000000001</c:v>
                </c:pt>
                <c:pt idx="554">
                  <c:v>-0.14410000000000001</c:v>
                </c:pt>
                <c:pt idx="555">
                  <c:v>-0.14050000000000001</c:v>
                </c:pt>
                <c:pt idx="556">
                  <c:v>-0.13700000000000001</c:v>
                </c:pt>
                <c:pt idx="557">
                  <c:v>-0.13350000000000001</c:v>
                </c:pt>
                <c:pt idx="558">
                  <c:v>-0.13009999999999999</c:v>
                </c:pt>
                <c:pt idx="559">
                  <c:v>-0.12670000000000001</c:v>
                </c:pt>
                <c:pt idx="560">
                  <c:v>-0.1232</c:v>
                </c:pt>
                <c:pt idx="561">
                  <c:v>-0.1198</c:v>
                </c:pt>
                <c:pt idx="562">
                  <c:v>-0.11650000000000001</c:v>
                </c:pt>
                <c:pt idx="563">
                  <c:v>-0.11310000000000001</c:v>
                </c:pt>
                <c:pt idx="564">
                  <c:v>-0.10979999999999999</c:v>
                </c:pt>
                <c:pt idx="565">
                  <c:v>-0.1065</c:v>
                </c:pt>
                <c:pt idx="566">
                  <c:v>-0.1032</c:v>
                </c:pt>
                <c:pt idx="567">
                  <c:v>-0.1</c:v>
                </c:pt>
                <c:pt idx="568">
                  <c:v>-9.6699999999999994E-2</c:v>
                </c:pt>
                <c:pt idx="569">
                  <c:v>-9.35E-2</c:v>
                </c:pt>
                <c:pt idx="570">
                  <c:v>-9.0300000000000005E-2</c:v>
                </c:pt>
                <c:pt idx="571">
                  <c:v>-8.7099999999999997E-2</c:v>
                </c:pt>
                <c:pt idx="572">
                  <c:v>-8.4000000000000005E-2</c:v>
                </c:pt>
                <c:pt idx="573">
                  <c:v>-8.09E-2</c:v>
                </c:pt>
                <c:pt idx="574">
                  <c:v>-7.7799999999999994E-2</c:v>
                </c:pt>
                <c:pt idx="575">
                  <c:v>-7.4700000000000003E-2</c:v>
                </c:pt>
                <c:pt idx="576">
                  <c:v>-7.1599999999999997E-2</c:v>
                </c:pt>
                <c:pt idx="577">
                  <c:v>-6.8599999999999994E-2</c:v>
                </c:pt>
                <c:pt idx="578">
                  <c:v>-6.5600000000000006E-2</c:v>
                </c:pt>
                <c:pt idx="579">
                  <c:v>-6.2600000000000003E-2</c:v>
                </c:pt>
                <c:pt idx="580">
                  <c:v>-5.9700000000000003E-2</c:v>
                </c:pt>
                <c:pt idx="581">
                  <c:v>-5.67E-2</c:v>
                </c:pt>
                <c:pt idx="582">
                  <c:v>-5.3800000000000001E-2</c:v>
                </c:pt>
                <c:pt idx="583">
                  <c:v>-5.0900000000000001E-2</c:v>
                </c:pt>
                <c:pt idx="584">
                  <c:v>-4.8099999999999997E-2</c:v>
                </c:pt>
                <c:pt idx="585">
                  <c:v>-4.5199999999999997E-2</c:v>
                </c:pt>
                <c:pt idx="586">
                  <c:v>-4.24E-2</c:v>
                </c:pt>
                <c:pt idx="587">
                  <c:v>-3.9600000000000003E-2</c:v>
                </c:pt>
                <c:pt idx="588">
                  <c:v>-3.6799999999999999E-2</c:v>
                </c:pt>
                <c:pt idx="589">
                  <c:v>-3.4099999999999998E-2</c:v>
                </c:pt>
                <c:pt idx="590">
                  <c:v>-3.1399999999999997E-2</c:v>
                </c:pt>
                <c:pt idx="591">
                  <c:v>-2.87E-2</c:v>
                </c:pt>
                <c:pt idx="592">
                  <c:v>-2.5999999999999999E-2</c:v>
                </c:pt>
                <c:pt idx="593">
                  <c:v>-2.3400000000000001E-2</c:v>
                </c:pt>
                <c:pt idx="594">
                  <c:v>-2.07E-2</c:v>
                </c:pt>
                <c:pt idx="595">
                  <c:v>-1.8100000000000002E-2</c:v>
                </c:pt>
                <c:pt idx="596">
                  <c:v>-1.5599999999999999E-2</c:v>
                </c:pt>
                <c:pt idx="597">
                  <c:v>-1.2999999999999999E-2</c:v>
                </c:pt>
                <c:pt idx="598">
                  <c:v>-1.0500000000000001E-2</c:v>
                </c:pt>
                <c:pt idx="599">
                  <c:v>-8.0000000000000002E-3</c:v>
                </c:pt>
                <c:pt idx="600">
                  <c:v>-5.4999999999999997E-3</c:v>
                </c:pt>
                <c:pt idx="601">
                  <c:v>-3.0000000000000001E-3</c:v>
                </c:pt>
                <c:pt idx="602">
                  <c:v>-5.9999999999999995E-4</c:v>
                </c:pt>
                <c:pt idx="603">
                  <c:v>1.8E-3</c:v>
                </c:pt>
                <c:pt idx="604">
                  <c:v>4.1999999999999997E-3</c:v>
                </c:pt>
                <c:pt idx="605">
                  <c:v>6.4999999999999997E-3</c:v>
                </c:pt>
                <c:pt idx="606">
                  <c:v>8.8999999999999999E-3</c:v>
                </c:pt>
                <c:pt idx="607">
                  <c:v>1.12E-2</c:v>
                </c:pt>
                <c:pt idx="608">
                  <c:v>1.35E-2</c:v>
                </c:pt>
                <c:pt idx="609">
                  <c:v>1.5699999999999999E-2</c:v>
                </c:pt>
                <c:pt idx="610">
                  <c:v>1.7999999999999999E-2</c:v>
                </c:pt>
                <c:pt idx="611">
                  <c:v>2.0199999999999999E-2</c:v>
                </c:pt>
                <c:pt idx="612">
                  <c:v>2.24E-2</c:v>
                </c:pt>
                <c:pt idx="613">
                  <c:v>2.4500000000000001E-2</c:v>
                </c:pt>
                <c:pt idx="614">
                  <c:v>2.6700000000000002E-2</c:v>
                </c:pt>
                <c:pt idx="615">
                  <c:v>2.8799999999999999E-2</c:v>
                </c:pt>
                <c:pt idx="616">
                  <c:v>3.09E-2</c:v>
                </c:pt>
                <c:pt idx="617">
                  <c:v>3.2899999999999999E-2</c:v>
                </c:pt>
                <c:pt idx="618">
                  <c:v>3.5000000000000003E-2</c:v>
                </c:pt>
                <c:pt idx="619">
                  <c:v>3.6999999999999998E-2</c:v>
                </c:pt>
                <c:pt idx="620">
                  <c:v>3.9E-2</c:v>
                </c:pt>
                <c:pt idx="621">
                  <c:v>4.1000000000000002E-2</c:v>
                </c:pt>
                <c:pt idx="622">
                  <c:v>4.2900000000000001E-2</c:v>
                </c:pt>
                <c:pt idx="623">
                  <c:v>4.48E-2</c:v>
                </c:pt>
                <c:pt idx="624">
                  <c:v>4.6699999999999998E-2</c:v>
                </c:pt>
                <c:pt idx="625">
                  <c:v>4.8599999999999997E-2</c:v>
                </c:pt>
                <c:pt idx="626">
                  <c:v>5.0500000000000003E-2</c:v>
                </c:pt>
                <c:pt idx="627">
                  <c:v>5.2299999999999999E-2</c:v>
                </c:pt>
                <c:pt idx="628">
                  <c:v>5.4100000000000002E-2</c:v>
                </c:pt>
                <c:pt idx="629">
                  <c:v>5.5899999999999998E-2</c:v>
                </c:pt>
                <c:pt idx="630">
                  <c:v>5.7700000000000001E-2</c:v>
                </c:pt>
                <c:pt idx="631">
                  <c:v>5.9400000000000001E-2</c:v>
                </c:pt>
                <c:pt idx="632">
                  <c:v>6.1100000000000002E-2</c:v>
                </c:pt>
                <c:pt idx="633">
                  <c:v>6.2799999999999995E-2</c:v>
                </c:pt>
                <c:pt idx="634">
                  <c:v>6.4500000000000002E-2</c:v>
                </c:pt>
                <c:pt idx="635">
                  <c:v>6.6100000000000006E-2</c:v>
                </c:pt>
                <c:pt idx="636">
                  <c:v>6.7699999999999996E-2</c:v>
                </c:pt>
                <c:pt idx="637">
                  <c:v>6.93E-2</c:v>
                </c:pt>
                <c:pt idx="638">
                  <c:v>7.0900000000000005E-2</c:v>
                </c:pt>
                <c:pt idx="639">
                  <c:v>7.2499999999999995E-2</c:v>
                </c:pt>
                <c:pt idx="640">
                  <c:v>7.3999999999999996E-2</c:v>
                </c:pt>
                <c:pt idx="641">
                  <c:v>7.5499999999999998E-2</c:v>
                </c:pt>
                <c:pt idx="642">
                  <c:v>7.6999999999999999E-2</c:v>
                </c:pt>
                <c:pt idx="643">
                  <c:v>7.8399999999999997E-2</c:v>
                </c:pt>
                <c:pt idx="644">
                  <c:v>7.9899999999999999E-2</c:v>
                </c:pt>
                <c:pt idx="645">
                  <c:v>8.1299999999999997E-2</c:v>
                </c:pt>
                <c:pt idx="646">
                  <c:v>8.2699999999999996E-2</c:v>
                </c:pt>
                <c:pt idx="647">
                  <c:v>8.4099999999999994E-2</c:v>
                </c:pt>
                <c:pt idx="648">
                  <c:v>8.5400000000000004E-2</c:v>
                </c:pt>
                <c:pt idx="649">
                  <c:v>8.6699999999999999E-2</c:v>
                </c:pt>
                <c:pt idx="650">
                  <c:v>8.7999999999999995E-2</c:v>
                </c:pt>
                <c:pt idx="651">
                  <c:v>8.9300000000000004E-2</c:v>
                </c:pt>
                <c:pt idx="652">
                  <c:v>9.06E-2</c:v>
                </c:pt>
                <c:pt idx="653">
                  <c:v>9.1800000000000007E-2</c:v>
                </c:pt>
                <c:pt idx="654">
                  <c:v>9.2999999999999999E-2</c:v>
                </c:pt>
                <c:pt idx="655">
                  <c:v>9.4200000000000006E-2</c:v>
                </c:pt>
                <c:pt idx="656">
                  <c:v>9.5399999999999999E-2</c:v>
                </c:pt>
                <c:pt idx="657">
                  <c:v>9.6600000000000005E-2</c:v>
                </c:pt>
                <c:pt idx="658">
                  <c:v>9.7699999999999995E-2</c:v>
                </c:pt>
                <c:pt idx="659">
                  <c:v>9.8799999999999999E-2</c:v>
                </c:pt>
                <c:pt idx="660">
                  <c:v>9.9900000000000003E-2</c:v>
                </c:pt>
                <c:pt idx="661">
                  <c:v>0.10100000000000001</c:v>
                </c:pt>
                <c:pt idx="662">
                  <c:v>0.10199999999999999</c:v>
                </c:pt>
                <c:pt idx="663">
                  <c:v>0.1031</c:v>
                </c:pt>
                <c:pt idx="664">
                  <c:v>0.1041</c:v>
                </c:pt>
                <c:pt idx="665">
                  <c:v>0.1051</c:v>
                </c:pt>
                <c:pt idx="666">
                  <c:v>0.106</c:v>
                </c:pt>
                <c:pt idx="667">
                  <c:v>0.107</c:v>
                </c:pt>
                <c:pt idx="668">
                  <c:v>0.1079</c:v>
                </c:pt>
                <c:pt idx="669">
                  <c:v>0.10879999999999999</c:v>
                </c:pt>
                <c:pt idx="670">
                  <c:v>0.10970000000000001</c:v>
                </c:pt>
                <c:pt idx="671">
                  <c:v>0.1106</c:v>
                </c:pt>
                <c:pt idx="672">
                  <c:v>0.1114</c:v>
                </c:pt>
                <c:pt idx="673">
                  <c:v>0.11219999999999999</c:v>
                </c:pt>
                <c:pt idx="674">
                  <c:v>0.113</c:v>
                </c:pt>
                <c:pt idx="675">
                  <c:v>0.1138</c:v>
                </c:pt>
                <c:pt idx="676">
                  <c:v>0.11459999999999999</c:v>
                </c:pt>
                <c:pt idx="677">
                  <c:v>0.1154</c:v>
                </c:pt>
                <c:pt idx="678">
                  <c:v>0.11609999999999999</c:v>
                </c:pt>
                <c:pt idx="679">
                  <c:v>0.1168</c:v>
                </c:pt>
                <c:pt idx="680">
                  <c:v>0.11749999999999999</c:v>
                </c:pt>
                <c:pt idx="681">
                  <c:v>0.1182</c:v>
                </c:pt>
                <c:pt idx="682">
                  <c:v>0.1188</c:v>
                </c:pt>
                <c:pt idx="683">
                  <c:v>0.1195</c:v>
                </c:pt>
                <c:pt idx="684">
                  <c:v>0.1201</c:v>
                </c:pt>
                <c:pt idx="685">
                  <c:v>0.1207</c:v>
                </c:pt>
                <c:pt idx="686">
                  <c:v>0.12130000000000001</c:v>
                </c:pt>
                <c:pt idx="687">
                  <c:v>0.12180000000000001</c:v>
                </c:pt>
                <c:pt idx="688">
                  <c:v>0.12239999999999999</c:v>
                </c:pt>
                <c:pt idx="689">
                  <c:v>0.1229</c:v>
                </c:pt>
                <c:pt idx="690">
                  <c:v>0.1234</c:v>
                </c:pt>
                <c:pt idx="691">
                  <c:v>0.1239</c:v>
                </c:pt>
                <c:pt idx="692">
                  <c:v>0.1244</c:v>
                </c:pt>
                <c:pt idx="693">
                  <c:v>0.1249</c:v>
                </c:pt>
                <c:pt idx="694">
                  <c:v>0.12529999999999999</c:v>
                </c:pt>
                <c:pt idx="695">
                  <c:v>0.12570000000000001</c:v>
                </c:pt>
                <c:pt idx="696">
                  <c:v>0.12609999999999999</c:v>
                </c:pt>
                <c:pt idx="697">
                  <c:v>0.1265</c:v>
                </c:pt>
                <c:pt idx="698">
                  <c:v>0.12690000000000001</c:v>
                </c:pt>
                <c:pt idx="699">
                  <c:v>0.1273</c:v>
                </c:pt>
                <c:pt idx="700">
                  <c:v>0.12759999999999999</c:v>
                </c:pt>
                <c:pt idx="701">
                  <c:v>0.12790000000000001</c:v>
                </c:pt>
                <c:pt idx="702">
                  <c:v>0.12820000000000001</c:v>
                </c:pt>
                <c:pt idx="703">
                  <c:v>0.1285</c:v>
                </c:pt>
                <c:pt idx="704">
                  <c:v>0.1288</c:v>
                </c:pt>
                <c:pt idx="705">
                  <c:v>0.12909999999999999</c:v>
                </c:pt>
                <c:pt idx="706">
                  <c:v>0.1293</c:v>
                </c:pt>
                <c:pt idx="707">
                  <c:v>0.12959999999999999</c:v>
                </c:pt>
                <c:pt idx="708">
                  <c:v>0.1298</c:v>
                </c:pt>
                <c:pt idx="709">
                  <c:v>0.13</c:v>
                </c:pt>
                <c:pt idx="710">
                  <c:v>0.13020000000000001</c:v>
                </c:pt>
                <c:pt idx="711">
                  <c:v>0.1303</c:v>
                </c:pt>
                <c:pt idx="712">
                  <c:v>0.1305</c:v>
                </c:pt>
                <c:pt idx="713">
                  <c:v>0.13059999999999999</c:v>
                </c:pt>
                <c:pt idx="714">
                  <c:v>0.1308</c:v>
                </c:pt>
                <c:pt idx="715">
                  <c:v>0.13089999999999999</c:v>
                </c:pt>
                <c:pt idx="716">
                  <c:v>0.13100000000000001</c:v>
                </c:pt>
                <c:pt idx="717">
                  <c:v>0.13109999999999999</c:v>
                </c:pt>
                <c:pt idx="718">
                  <c:v>0.13109999999999999</c:v>
                </c:pt>
                <c:pt idx="719">
                  <c:v>0.13120000000000001</c:v>
                </c:pt>
                <c:pt idx="720">
                  <c:v>0.13120000000000001</c:v>
                </c:pt>
                <c:pt idx="721">
                  <c:v>0.1313</c:v>
                </c:pt>
                <c:pt idx="722">
                  <c:v>0.1313</c:v>
                </c:pt>
                <c:pt idx="723">
                  <c:v>0.1313</c:v>
                </c:pt>
                <c:pt idx="724">
                  <c:v>0.1313</c:v>
                </c:pt>
                <c:pt idx="725">
                  <c:v>0.1313</c:v>
                </c:pt>
                <c:pt idx="726">
                  <c:v>0.13120000000000001</c:v>
                </c:pt>
                <c:pt idx="727">
                  <c:v>0.13120000000000001</c:v>
                </c:pt>
                <c:pt idx="728">
                  <c:v>0.13109999999999999</c:v>
                </c:pt>
                <c:pt idx="729">
                  <c:v>0.13100000000000001</c:v>
                </c:pt>
                <c:pt idx="730">
                  <c:v>0.13100000000000001</c:v>
                </c:pt>
                <c:pt idx="731">
                  <c:v>0.13089999999999999</c:v>
                </c:pt>
                <c:pt idx="732">
                  <c:v>0.1308</c:v>
                </c:pt>
                <c:pt idx="733">
                  <c:v>0.13059999999999999</c:v>
                </c:pt>
                <c:pt idx="734">
                  <c:v>0.1305</c:v>
                </c:pt>
                <c:pt idx="735">
                  <c:v>0.13039999999999999</c:v>
                </c:pt>
                <c:pt idx="736">
                  <c:v>0.13020000000000001</c:v>
                </c:pt>
                <c:pt idx="737">
                  <c:v>0.13</c:v>
                </c:pt>
                <c:pt idx="738">
                  <c:v>0.1298</c:v>
                </c:pt>
                <c:pt idx="739">
                  <c:v>0.12970000000000001</c:v>
                </c:pt>
                <c:pt idx="740">
                  <c:v>0.1295</c:v>
                </c:pt>
                <c:pt idx="741">
                  <c:v>0.12920000000000001</c:v>
                </c:pt>
                <c:pt idx="742">
                  <c:v>0.129</c:v>
                </c:pt>
                <c:pt idx="743">
                  <c:v>0.1288</c:v>
                </c:pt>
                <c:pt idx="744">
                  <c:v>0.1285</c:v>
                </c:pt>
                <c:pt idx="745">
                  <c:v>0.1283</c:v>
                </c:pt>
                <c:pt idx="746">
                  <c:v>0.128</c:v>
                </c:pt>
                <c:pt idx="747">
                  <c:v>0.12770000000000001</c:v>
                </c:pt>
                <c:pt idx="748">
                  <c:v>0.1275</c:v>
                </c:pt>
                <c:pt idx="749">
                  <c:v>0.12720000000000001</c:v>
                </c:pt>
                <c:pt idx="750">
                  <c:v>0.12690000000000001</c:v>
                </c:pt>
                <c:pt idx="751">
                  <c:v>0.1265</c:v>
                </c:pt>
                <c:pt idx="752">
                  <c:v>0.12620000000000001</c:v>
                </c:pt>
                <c:pt idx="753">
                  <c:v>0.12590000000000001</c:v>
                </c:pt>
                <c:pt idx="754">
                  <c:v>0.1255</c:v>
                </c:pt>
                <c:pt idx="755">
                  <c:v>0.12520000000000001</c:v>
                </c:pt>
                <c:pt idx="756">
                  <c:v>0.12479999999999999</c:v>
                </c:pt>
                <c:pt idx="757">
                  <c:v>0.1245</c:v>
                </c:pt>
                <c:pt idx="758">
                  <c:v>0.1241</c:v>
                </c:pt>
                <c:pt idx="759">
                  <c:v>0.1237</c:v>
                </c:pt>
                <c:pt idx="760">
                  <c:v>0.12330000000000001</c:v>
                </c:pt>
                <c:pt idx="761">
                  <c:v>0.1229</c:v>
                </c:pt>
                <c:pt idx="762">
                  <c:v>0.1225</c:v>
                </c:pt>
                <c:pt idx="763">
                  <c:v>0.1221</c:v>
                </c:pt>
                <c:pt idx="764">
                  <c:v>0.1216</c:v>
                </c:pt>
                <c:pt idx="765">
                  <c:v>0.1212</c:v>
                </c:pt>
                <c:pt idx="766">
                  <c:v>0.1208</c:v>
                </c:pt>
                <c:pt idx="767">
                  <c:v>0.1203</c:v>
                </c:pt>
                <c:pt idx="768">
                  <c:v>0.1198</c:v>
                </c:pt>
                <c:pt idx="769">
                  <c:v>0.11940000000000001</c:v>
                </c:pt>
                <c:pt idx="770">
                  <c:v>0.11890000000000001</c:v>
                </c:pt>
                <c:pt idx="771">
                  <c:v>0.11840000000000001</c:v>
                </c:pt>
                <c:pt idx="772">
                  <c:v>0.1179</c:v>
                </c:pt>
                <c:pt idx="773">
                  <c:v>0.1174</c:v>
                </c:pt>
                <c:pt idx="774">
                  <c:v>0.1169</c:v>
                </c:pt>
                <c:pt idx="775">
                  <c:v>0.1164</c:v>
                </c:pt>
                <c:pt idx="776">
                  <c:v>0.1159</c:v>
                </c:pt>
                <c:pt idx="777">
                  <c:v>0.1154</c:v>
                </c:pt>
                <c:pt idx="778">
                  <c:v>0.1149</c:v>
                </c:pt>
                <c:pt idx="779">
                  <c:v>0.1143</c:v>
                </c:pt>
                <c:pt idx="780">
                  <c:v>0.1138</c:v>
                </c:pt>
                <c:pt idx="781">
                  <c:v>0.1132</c:v>
                </c:pt>
                <c:pt idx="782">
                  <c:v>0.11269999999999999</c:v>
                </c:pt>
                <c:pt idx="783">
                  <c:v>0.11210000000000001</c:v>
                </c:pt>
                <c:pt idx="784">
                  <c:v>0.1116</c:v>
                </c:pt>
                <c:pt idx="785">
                  <c:v>0.111</c:v>
                </c:pt>
                <c:pt idx="786">
                  <c:v>0.1104</c:v>
                </c:pt>
                <c:pt idx="787">
                  <c:v>0.10979999999999999</c:v>
                </c:pt>
                <c:pt idx="788">
                  <c:v>0.10929999999999999</c:v>
                </c:pt>
                <c:pt idx="789">
                  <c:v>0.1087</c:v>
                </c:pt>
                <c:pt idx="790">
                  <c:v>0.1081</c:v>
                </c:pt>
                <c:pt idx="791">
                  <c:v>0.1075</c:v>
                </c:pt>
                <c:pt idx="792">
                  <c:v>0.1069</c:v>
                </c:pt>
                <c:pt idx="793">
                  <c:v>0.10630000000000001</c:v>
                </c:pt>
                <c:pt idx="794">
                  <c:v>0.1056</c:v>
                </c:pt>
                <c:pt idx="795">
                  <c:v>0.105</c:v>
                </c:pt>
                <c:pt idx="796">
                  <c:v>0.10440000000000001</c:v>
                </c:pt>
                <c:pt idx="797">
                  <c:v>0.1038</c:v>
                </c:pt>
                <c:pt idx="798">
                  <c:v>0.1031</c:v>
                </c:pt>
                <c:pt idx="799">
                  <c:v>0.10249999999999999</c:v>
                </c:pt>
                <c:pt idx="800">
                  <c:v>0.1019</c:v>
                </c:pt>
                <c:pt idx="801">
                  <c:v>0.1012</c:v>
                </c:pt>
                <c:pt idx="802">
                  <c:v>0.10059999999999999</c:v>
                </c:pt>
                <c:pt idx="803">
                  <c:v>9.9900000000000003E-2</c:v>
                </c:pt>
                <c:pt idx="804">
                  <c:v>9.9299999999999999E-2</c:v>
                </c:pt>
                <c:pt idx="805">
                  <c:v>9.8599999999999993E-2</c:v>
                </c:pt>
                <c:pt idx="806">
                  <c:v>9.8000000000000004E-2</c:v>
                </c:pt>
                <c:pt idx="807">
                  <c:v>9.7299999999999998E-2</c:v>
                </c:pt>
                <c:pt idx="808">
                  <c:v>9.6600000000000005E-2</c:v>
                </c:pt>
                <c:pt idx="809">
                  <c:v>9.6000000000000002E-2</c:v>
                </c:pt>
                <c:pt idx="810">
                  <c:v>9.5299999999999996E-2</c:v>
                </c:pt>
                <c:pt idx="811">
                  <c:v>9.4600000000000004E-2</c:v>
                </c:pt>
                <c:pt idx="812">
                  <c:v>9.3899999999999997E-2</c:v>
                </c:pt>
                <c:pt idx="813">
                  <c:v>9.3299999999999994E-2</c:v>
                </c:pt>
                <c:pt idx="814">
                  <c:v>9.2600000000000002E-2</c:v>
                </c:pt>
                <c:pt idx="815">
                  <c:v>9.1899999999999996E-2</c:v>
                </c:pt>
                <c:pt idx="816">
                  <c:v>9.1200000000000003E-2</c:v>
                </c:pt>
                <c:pt idx="817">
                  <c:v>9.0499999999999997E-2</c:v>
                </c:pt>
                <c:pt idx="818">
                  <c:v>8.9800000000000005E-2</c:v>
                </c:pt>
                <c:pt idx="819">
                  <c:v>8.9099999999999999E-2</c:v>
                </c:pt>
                <c:pt idx="820">
                  <c:v>8.8400000000000006E-2</c:v>
                </c:pt>
                <c:pt idx="821">
                  <c:v>8.77E-2</c:v>
                </c:pt>
                <c:pt idx="822">
                  <c:v>8.6999999999999994E-2</c:v>
                </c:pt>
                <c:pt idx="823">
                  <c:v>8.6300000000000002E-2</c:v>
                </c:pt>
                <c:pt idx="824">
                  <c:v>8.5599999999999996E-2</c:v>
                </c:pt>
                <c:pt idx="825">
                  <c:v>8.4900000000000003E-2</c:v>
                </c:pt>
                <c:pt idx="826">
                  <c:v>8.4199999999999997E-2</c:v>
                </c:pt>
                <c:pt idx="827">
                  <c:v>8.3500000000000005E-2</c:v>
                </c:pt>
                <c:pt idx="828">
                  <c:v>8.2799999999999999E-2</c:v>
                </c:pt>
                <c:pt idx="829">
                  <c:v>8.2100000000000006E-2</c:v>
                </c:pt>
                <c:pt idx="830">
                  <c:v>8.14E-2</c:v>
                </c:pt>
                <c:pt idx="831">
                  <c:v>8.0699999999999994E-2</c:v>
                </c:pt>
                <c:pt idx="832">
                  <c:v>0.08</c:v>
                </c:pt>
                <c:pt idx="833">
                  <c:v>7.9200000000000007E-2</c:v>
                </c:pt>
                <c:pt idx="834">
                  <c:v>7.85E-2</c:v>
                </c:pt>
                <c:pt idx="835">
                  <c:v>7.7799999999999994E-2</c:v>
                </c:pt>
                <c:pt idx="836">
                  <c:v>7.7100000000000002E-2</c:v>
                </c:pt>
                <c:pt idx="837">
                  <c:v>7.6399999999999996E-2</c:v>
                </c:pt>
                <c:pt idx="838">
                  <c:v>7.5700000000000003E-2</c:v>
                </c:pt>
                <c:pt idx="839">
                  <c:v>7.4899999999999994E-2</c:v>
                </c:pt>
                <c:pt idx="840">
                  <c:v>7.4200000000000002E-2</c:v>
                </c:pt>
                <c:pt idx="841">
                  <c:v>7.3499999999999996E-2</c:v>
                </c:pt>
                <c:pt idx="842">
                  <c:v>7.2800000000000004E-2</c:v>
                </c:pt>
                <c:pt idx="843">
                  <c:v>7.2099999999999997E-2</c:v>
                </c:pt>
                <c:pt idx="844">
                  <c:v>7.1400000000000005E-2</c:v>
                </c:pt>
                <c:pt idx="845">
                  <c:v>7.0599999999999996E-2</c:v>
                </c:pt>
                <c:pt idx="846">
                  <c:v>6.9900000000000004E-2</c:v>
                </c:pt>
                <c:pt idx="847">
                  <c:v>6.9199999999999998E-2</c:v>
                </c:pt>
                <c:pt idx="848">
                  <c:v>6.8500000000000005E-2</c:v>
                </c:pt>
                <c:pt idx="849">
                  <c:v>6.7799999999999999E-2</c:v>
                </c:pt>
                <c:pt idx="850">
                  <c:v>6.7100000000000007E-2</c:v>
                </c:pt>
                <c:pt idx="851">
                  <c:v>6.6299999999999998E-2</c:v>
                </c:pt>
                <c:pt idx="852">
                  <c:v>6.5600000000000006E-2</c:v>
                </c:pt>
                <c:pt idx="853">
                  <c:v>6.4899999999999999E-2</c:v>
                </c:pt>
                <c:pt idx="854">
                  <c:v>6.4199999999999993E-2</c:v>
                </c:pt>
                <c:pt idx="855">
                  <c:v>6.3500000000000001E-2</c:v>
                </c:pt>
                <c:pt idx="856">
                  <c:v>6.2799999999999995E-2</c:v>
                </c:pt>
                <c:pt idx="857">
                  <c:v>6.2E-2</c:v>
                </c:pt>
                <c:pt idx="858">
                  <c:v>6.13E-2</c:v>
                </c:pt>
                <c:pt idx="859">
                  <c:v>6.0600000000000001E-2</c:v>
                </c:pt>
                <c:pt idx="860">
                  <c:v>5.9900000000000002E-2</c:v>
                </c:pt>
                <c:pt idx="861">
                  <c:v>5.9200000000000003E-2</c:v>
                </c:pt>
                <c:pt idx="862">
                  <c:v>5.8500000000000003E-2</c:v>
                </c:pt>
                <c:pt idx="863">
                  <c:v>5.7799999999999997E-2</c:v>
                </c:pt>
                <c:pt idx="864">
                  <c:v>5.7099999999999998E-2</c:v>
                </c:pt>
                <c:pt idx="865">
                  <c:v>5.6399999999999999E-2</c:v>
                </c:pt>
                <c:pt idx="866">
                  <c:v>5.57E-2</c:v>
                </c:pt>
                <c:pt idx="867">
                  <c:v>5.5E-2</c:v>
                </c:pt>
                <c:pt idx="868">
                  <c:v>5.4300000000000001E-2</c:v>
                </c:pt>
                <c:pt idx="869">
                  <c:v>5.3600000000000002E-2</c:v>
                </c:pt>
                <c:pt idx="870">
                  <c:v>5.2900000000000003E-2</c:v>
                </c:pt>
                <c:pt idx="871">
                  <c:v>5.2200000000000003E-2</c:v>
                </c:pt>
                <c:pt idx="872">
                  <c:v>5.1499999999999997E-2</c:v>
                </c:pt>
                <c:pt idx="873">
                  <c:v>5.0799999999999998E-2</c:v>
                </c:pt>
                <c:pt idx="874">
                  <c:v>5.0099999999999999E-2</c:v>
                </c:pt>
                <c:pt idx="875">
                  <c:v>4.9399999999999999E-2</c:v>
                </c:pt>
                <c:pt idx="876">
                  <c:v>4.8800000000000003E-2</c:v>
                </c:pt>
                <c:pt idx="877">
                  <c:v>4.8099999999999997E-2</c:v>
                </c:pt>
                <c:pt idx="878">
                  <c:v>4.7399999999999998E-2</c:v>
                </c:pt>
                <c:pt idx="879">
                  <c:v>4.6699999999999998E-2</c:v>
                </c:pt>
                <c:pt idx="880">
                  <c:v>4.5999999999999999E-2</c:v>
                </c:pt>
                <c:pt idx="881">
                  <c:v>4.5400000000000003E-2</c:v>
                </c:pt>
                <c:pt idx="882">
                  <c:v>4.4699999999999997E-2</c:v>
                </c:pt>
                <c:pt idx="883">
                  <c:v>4.3999999999999997E-2</c:v>
                </c:pt>
                <c:pt idx="884">
                  <c:v>4.3400000000000001E-2</c:v>
                </c:pt>
                <c:pt idx="885">
                  <c:v>4.2700000000000002E-2</c:v>
                </c:pt>
                <c:pt idx="886">
                  <c:v>4.2000000000000003E-2</c:v>
                </c:pt>
                <c:pt idx="887">
                  <c:v>4.1399999999999999E-2</c:v>
                </c:pt>
                <c:pt idx="888">
                  <c:v>4.07E-2</c:v>
                </c:pt>
                <c:pt idx="889">
                  <c:v>4.0099999999999997E-2</c:v>
                </c:pt>
                <c:pt idx="890">
                  <c:v>3.9399999999999998E-2</c:v>
                </c:pt>
                <c:pt idx="891">
                  <c:v>3.8699999999999998E-2</c:v>
                </c:pt>
                <c:pt idx="892">
                  <c:v>3.8100000000000002E-2</c:v>
                </c:pt>
                <c:pt idx="893">
                  <c:v>3.7499999999999999E-2</c:v>
                </c:pt>
                <c:pt idx="894">
                  <c:v>3.6799999999999999E-2</c:v>
                </c:pt>
                <c:pt idx="895">
                  <c:v>3.6200000000000003E-2</c:v>
                </c:pt>
                <c:pt idx="896">
                  <c:v>3.5499999999999997E-2</c:v>
                </c:pt>
                <c:pt idx="897">
                  <c:v>3.49E-2</c:v>
                </c:pt>
                <c:pt idx="898">
                  <c:v>3.4299999999999997E-2</c:v>
                </c:pt>
                <c:pt idx="899">
                  <c:v>3.3599999999999998E-2</c:v>
                </c:pt>
                <c:pt idx="900">
                  <c:v>3.3000000000000002E-2</c:v>
                </c:pt>
                <c:pt idx="901">
                  <c:v>3.2399999999999998E-2</c:v>
                </c:pt>
                <c:pt idx="902">
                  <c:v>3.1800000000000002E-2</c:v>
                </c:pt>
                <c:pt idx="903">
                  <c:v>3.1199999999999999E-2</c:v>
                </c:pt>
                <c:pt idx="904">
                  <c:v>3.0499999999999999E-2</c:v>
                </c:pt>
                <c:pt idx="905">
                  <c:v>2.9899999999999999E-2</c:v>
                </c:pt>
                <c:pt idx="906">
                  <c:v>2.93E-2</c:v>
                </c:pt>
                <c:pt idx="907">
                  <c:v>2.87E-2</c:v>
                </c:pt>
                <c:pt idx="908">
                  <c:v>2.81E-2</c:v>
                </c:pt>
                <c:pt idx="909">
                  <c:v>2.75E-2</c:v>
                </c:pt>
                <c:pt idx="910">
                  <c:v>2.69E-2</c:v>
                </c:pt>
                <c:pt idx="911">
                  <c:v>2.63E-2</c:v>
                </c:pt>
                <c:pt idx="912">
                  <c:v>2.5700000000000001E-2</c:v>
                </c:pt>
                <c:pt idx="913">
                  <c:v>2.52E-2</c:v>
                </c:pt>
                <c:pt idx="914">
                  <c:v>2.46E-2</c:v>
                </c:pt>
                <c:pt idx="915">
                  <c:v>2.4E-2</c:v>
                </c:pt>
                <c:pt idx="916">
                  <c:v>2.3400000000000001E-2</c:v>
                </c:pt>
                <c:pt idx="917">
                  <c:v>2.29E-2</c:v>
                </c:pt>
                <c:pt idx="918">
                  <c:v>2.23E-2</c:v>
                </c:pt>
                <c:pt idx="919">
                  <c:v>2.1700000000000001E-2</c:v>
                </c:pt>
                <c:pt idx="920">
                  <c:v>2.12E-2</c:v>
                </c:pt>
                <c:pt idx="921">
                  <c:v>2.06E-2</c:v>
                </c:pt>
                <c:pt idx="922">
                  <c:v>2.01E-2</c:v>
                </c:pt>
                <c:pt idx="923">
                  <c:v>1.95E-2</c:v>
                </c:pt>
                <c:pt idx="924">
                  <c:v>1.9E-2</c:v>
                </c:pt>
                <c:pt idx="925">
                  <c:v>1.84E-2</c:v>
                </c:pt>
                <c:pt idx="926">
                  <c:v>1.7899999999999999E-2</c:v>
                </c:pt>
                <c:pt idx="927">
                  <c:v>1.7299999999999999E-2</c:v>
                </c:pt>
                <c:pt idx="928">
                  <c:v>1.6799999999999999E-2</c:v>
                </c:pt>
                <c:pt idx="929">
                  <c:v>1.6299999999999999E-2</c:v>
                </c:pt>
                <c:pt idx="930">
                  <c:v>1.5800000000000002E-2</c:v>
                </c:pt>
                <c:pt idx="931">
                  <c:v>1.52E-2</c:v>
                </c:pt>
                <c:pt idx="932">
                  <c:v>1.47E-2</c:v>
                </c:pt>
                <c:pt idx="933">
                  <c:v>1.4200000000000001E-2</c:v>
                </c:pt>
                <c:pt idx="934">
                  <c:v>1.37E-2</c:v>
                </c:pt>
                <c:pt idx="935">
                  <c:v>1.32E-2</c:v>
                </c:pt>
                <c:pt idx="936">
                  <c:v>1.2699999999999999E-2</c:v>
                </c:pt>
                <c:pt idx="937">
                  <c:v>1.2200000000000001E-2</c:v>
                </c:pt>
                <c:pt idx="938">
                  <c:v>1.17E-2</c:v>
                </c:pt>
                <c:pt idx="939">
                  <c:v>1.12E-2</c:v>
                </c:pt>
                <c:pt idx="940">
                  <c:v>1.0699999999999999E-2</c:v>
                </c:pt>
                <c:pt idx="941">
                  <c:v>1.0200000000000001E-2</c:v>
                </c:pt>
                <c:pt idx="942">
                  <c:v>9.7000000000000003E-3</c:v>
                </c:pt>
                <c:pt idx="943">
                  <c:v>9.2999999999999992E-3</c:v>
                </c:pt>
                <c:pt idx="944">
                  <c:v>8.8000000000000005E-3</c:v>
                </c:pt>
                <c:pt idx="945">
                  <c:v>8.3000000000000001E-3</c:v>
                </c:pt>
                <c:pt idx="946">
                  <c:v>7.9000000000000008E-3</c:v>
                </c:pt>
                <c:pt idx="947">
                  <c:v>7.4000000000000003E-3</c:v>
                </c:pt>
                <c:pt idx="948">
                  <c:v>6.8999999999999999E-3</c:v>
                </c:pt>
                <c:pt idx="949">
                  <c:v>6.4999999999999997E-3</c:v>
                </c:pt>
                <c:pt idx="950">
                  <c:v>6.0000000000000001E-3</c:v>
                </c:pt>
                <c:pt idx="951">
                  <c:v>5.5999999999999999E-3</c:v>
                </c:pt>
                <c:pt idx="952">
                  <c:v>5.1999999999999998E-3</c:v>
                </c:pt>
                <c:pt idx="953">
                  <c:v>4.7000000000000002E-3</c:v>
                </c:pt>
                <c:pt idx="954">
                  <c:v>4.3E-3</c:v>
                </c:pt>
                <c:pt idx="955">
                  <c:v>3.8999999999999998E-3</c:v>
                </c:pt>
                <c:pt idx="956">
                  <c:v>3.3999999999999998E-3</c:v>
                </c:pt>
                <c:pt idx="957">
                  <c:v>3.0000000000000001E-3</c:v>
                </c:pt>
                <c:pt idx="958">
                  <c:v>2.5999999999999999E-3</c:v>
                </c:pt>
                <c:pt idx="959">
                  <c:v>2.2000000000000001E-3</c:v>
                </c:pt>
                <c:pt idx="960">
                  <c:v>1.8E-3</c:v>
                </c:pt>
                <c:pt idx="961">
                  <c:v>1.4E-3</c:v>
                </c:pt>
                <c:pt idx="962">
                  <c:v>1E-3</c:v>
                </c:pt>
                <c:pt idx="963">
                  <c:v>5.9999999999999995E-4</c:v>
                </c:pt>
                <c:pt idx="964">
                  <c:v>2.0000000000000001E-4</c:v>
                </c:pt>
                <c:pt idx="965">
                  <c:v>-2.0000000000000001E-4</c:v>
                </c:pt>
                <c:pt idx="966">
                  <c:v>-5.9999999999999995E-4</c:v>
                </c:pt>
                <c:pt idx="967">
                  <c:v>-1E-3</c:v>
                </c:pt>
                <c:pt idx="968">
                  <c:v>-1.4E-3</c:v>
                </c:pt>
                <c:pt idx="969">
                  <c:v>-1.8E-3</c:v>
                </c:pt>
                <c:pt idx="970">
                  <c:v>-2.0999999999999999E-3</c:v>
                </c:pt>
                <c:pt idx="971">
                  <c:v>-2.5000000000000001E-3</c:v>
                </c:pt>
                <c:pt idx="972">
                  <c:v>-2.8999999999999998E-3</c:v>
                </c:pt>
                <c:pt idx="973">
                  <c:v>-3.2000000000000002E-3</c:v>
                </c:pt>
                <c:pt idx="974">
                  <c:v>-3.5999999999999999E-3</c:v>
                </c:pt>
                <c:pt idx="975">
                  <c:v>-3.8999999999999998E-3</c:v>
                </c:pt>
                <c:pt idx="976">
                  <c:v>-4.3E-3</c:v>
                </c:pt>
                <c:pt idx="977">
                  <c:v>-4.5999999999999999E-3</c:v>
                </c:pt>
                <c:pt idx="978">
                  <c:v>-5.0000000000000001E-3</c:v>
                </c:pt>
                <c:pt idx="979">
                  <c:v>-5.3E-3</c:v>
                </c:pt>
                <c:pt idx="980">
                  <c:v>-5.5999999999999999E-3</c:v>
                </c:pt>
                <c:pt idx="981">
                  <c:v>-5.8999999999999999E-3</c:v>
                </c:pt>
                <c:pt idx="982">
                  <c:v>-6.3E-3</c:v>
                </c:pt>
                <c:pt idx="983">
                  <c:v>-6.6E-3</c:v>
                </c:pt>
                <c:pt idx="984">
                  <c:v>-6.8999999999999999E-3</c:v>
                </c:pt>
                <c:pt idx="985">
                  <c:v>-7.1999999999999998E-3</c:v>
                </c:pt>
                <c:pt idx="986">
                  <c:v>-7.4999999999999997E-3</c:v>
                </c:pt>
                <c:pt idx="987">
                  <c:v>-7.7999999999999996E-3</c:v>
                </c:pt>
                <c:pt idx="988">
                  <c:v>-8.0999999999999996E-3</c:v>
                </c:pt>
                <c:pt idx="989">
                  <c:v>-8.3999999999999995E-3</c:v>
                </c:pt>
                <c:pt idx="990">
                  <c:v>-8.6999999999999994E-3</c:v>
                </c:pt>
                <c:pt idx="991">
                  <c:v>-8.9999999999999993E-3</c:v>
                </c:pt>
                <c:pt idx="992">
                  <c:v>-9.2999999999999992E-3</c:v>
                </c:pt>
                <c:pt idx="993">
                  <c:v>-9.5999999999999992E-3</c:v>
                </c:pt>
                <c:pt idx="994">
                  <c:v>-9.9000000000000008E-3</c:v>
                </c:pt>
                <c:pt idx="995">
                  <c:v>-1.01E-2</c:v>
                </c:pt>
                <c:pt idx="996">
                  <c:v>-1.04E-2</c:v>
                </c:pt>
                <c:pt idx="997">
                  <c:v>-1.0699999999999999E-2</c:v>
                </c:pt>
                <c:pt idx="998">
                  <c:v>-1.09E-2</c:v>
                </c:pt>
                <c:pt idx="999">
                  <c:v>-1.12E-2</c:v>
                </c:pt>
                <c:pt idx="1000">
                  <c:v>-1.15E-2</c:v>
                </c:pt>
                <c:pt idx="1001">
                  <c:v>-1.17E-2</c:v>
                </c:pt>
                <c:pt idx="1002">
                  <c:v>-1.2E-2</c:v>
                </c:pt>
                <c:pt idx="1003">
                  <c:v>-1.2200000000000001E-2</c:v>
                </c:pt>
                <c:pt idx="1004">
                  <c:v>-1.24E-2</c:v>
                </c:pt>
                <c:pt idx="1005">
                  <c:v>-1.2699999999999999E-2</c:v>
                </c:pt>
                <c:pt idx="1006">
                  <c:v>-1.29E-2</c:v>
                </c:pt>
                <c:pt idx="1007">
                  <c:v>-1.3100000000000001E-2</c:v>
                </c:pt>
                <c:pt idx="1008">
                  <c:v>-1.34E-2</c:v>
                </c:pt>
                <c:pt idx="1009">
                  <c:v>-1.3599999999999999E-2</c:v>
                </c:pt>
                <c:pt idx="1010">
                  <c:v>-1.38E-2</c:v>
                </c:pt>
                <c:pt idx="1011">
                  <c:v>-1.4E-2</c:v>
                </c:pt>
                <c:pt idx="1012">
                  <c:v>-1.4200000000000001E-2</c:v>
                </c:pt>
                <c:pt idx="1013">
                  <c:v>-1.44E-2</c:v>
                </c:pt>
                <c:pt idx="1014">
                  <c:v>-1.46E-2</c:v>
                </c:pt>
                <c:pt idx="1015">
                  <c:v>-1.4800000000000001E-2</c:v>
                </c:pt>
                <c:pt idx="1016">
                  <c:v>-1.4999999999999999E-2</c:v>
                </c:pt>
                <c:pt idx="1017">
                  <c:v>-1.52E-2</c:v>
                </c:pt>
                <c:pt idx="1018">
                  <c:v>-1.54E-2</c:v>
                </c:pt>
                <c:pt idx="1019">
                  <c:v>-1.5599999999999999E-2</c:v>
                </c:pt>
                <c:pt idx="1020">
                  <c:v>-1.5800000000000002E-2</c:v>
                </c:pt>
                <c:pt idx="1021">
                  <c:v>-1.6E-2</c:v>
                </c:pt>
                <c:pt idx="1022">
                  <c:v>-1.6199999999999999E-2</c:v>
                </c:pt>
                <c:pt idx="1023">
                  <c:v>-1.6299999999999999E-2</c:v>
                </c:pt>
                <c:pt idx="1024">
                  <c:v>-1.6500000000000001E-2</c:v>
                </c:pt>
                <c:pt idx="1025">
                  <c:v>-1.67E-2</c:v>
                </c:pt>
                <c:pt idx="1026">
                  <c:v>-1.6799999999999999E-2</c:v>
                </c:pt>
                <c:pt idx="1027">
                  <c:v>-1.7000000000000001E-2</c:v>
                </c:pt>
                <c:pt idx="1028">
                  <c:v>-1.72E-2</c:v>
                </c:pt>
                <c:pt idx="1029">
                  <c:v>-1.7299999999999999E-2</c:v>
                </c:pt>
                <c:pt idx="1030">
                  <c:v>-1.7500000000000002E-2</c:v>
                </c:pt>
                <c:pt idx="1031">
                  <c:v>-1.7600000000000001E-2</c:v>
                </c:pt>
                <c:pt idx="1032">
                  <c:v>-1.78E-2</c:v>
                </c:pt>
                <c:pt idx="1033">
                  <c:v>-1.7899999999999999E-2</c:v>
                </c:pt>
                <c:pt idx="1034">
                  <c:v>-1.7999999999999999E-2</c:v>
                </c:pt>
                <c:pt idx="1035">
                  <c:v>-1.8200000000000001E-2</c:v>
                </c:pt>
                <c:pt idx="1036">
                  <c:v>-1.83E-2</c:v>
                </c:pt>
                <c:pt idx="1037">
                  <c:v>-1.84E-2</c:v>
                </c:pt>
                <c:pt idx="1038">
                  <c:v>-1.8599999999999998E-2</c:v>
                </c:pt>
                <c:pt idx="1039">
                  <c:v>-1.8700000000000001E-2</c:v>
                </c:pt>
                <c:pt idx="1040">
                  <c:v>-1.8800000000000001E-2</c:v>
                </c:pt>
                <c:pt idx="1041">
                  <c:v>-1.89E-2</c:v>
                </c:pt>
                <c:pt idx="1042">
                  <c:v>-1.9E-2</c:v>
                </c:pt>
                <c:pt idx="1043">
                  <c:v>-1.9099999999999999E-2</c:v>
                </c:pt>
                <c:pt idx="1044">
                  <c:v>-1.9199999999999998E-2</c:v>
                </c:pt>
                <c:pt idx="1045">
                  <c:v>-1.9300000000000001E-2</c:v>
                </c:pt>
                <c:pt idx="1046">
                  <c:v>-1.9400000000000001E-2</c:v>
                </c:pt>
                <c:pt idx="1047">
                  <c:v>-1.95E-2</c:v>
                </c:pt>
                <c:pt idx="1048">
                  <c:v>-1.9599999999999999E-2</c:v>
                </c:pt>
                <c:pt idx="1049">
                  <c:v>-1.9699999999999999E-2</c:v>
                </c:pt>
                <c:pt idx="1050">
                  <c:v>-1.9800000000000002E-2</c:v>
                </c:pt>
                <c:pt idx="1051">
                  <c:v>-1.9900000000000001E-2</c:v>
                </c:pt>
                <c:pt idx="1052">
                  <c:v>-0.02</c:v>
                </c:pt>
                <c:pt idx="1053">
                  <c:v>-2.01E-2</c:v>
                </c:pt>
                <c:pt idx="1054">
                  <c:v>-2.01E-2</c:v>
                </c:pt>
                <c:pt idx="1055">
                  <c:v>-2.0199999999999999E-2</c:v>
                </c:pt>
                <c:pt idx="1056">
                  <c:v>-2.0299999999999999E-2</c:v>
                </c:pt>
                <c:pt idx="1057">
                  <c:v>-2.0400000000000001E-2</c:v>
                </c:pt>
                <c:pt idx="1058">
                  <c:v>-2.0400000000000001E-2</c:v>
                </c:pt>
                <c:pt idx="1059">
                  <c:v>-2.0500000000000001E-2</c:v>
                </c:pt>
                <c:pt idx="1060">
                  <c:v>-2.06E-2</c:v>
                </c:pt>
                <c:pt idx="1061">
                  <c:v>-2.06E-2</c:v>
                </c:pt>
                <c:pt idx="1062">
                  <c:v>-2.07E-2</c:v>
                </c:pt>
                <c:pt idx="1063">
                  <c:v>-2.07E-2</c:v>
                </c:pt>
                <c:pt idx="1064">
                  <c:v>-2.0799999999999999E-2</c:v>
                </c:pt>
                <c:pt idx="1065">
                  <c:v>-2.0799999999999999E-2</c:v>
                </c:pt>
                <c:pt idx="1066">
                  <c:v>-2.0899999999999998E-2</c:v>
                </c:pt>
                <c:pt idx="1067">
                  <c:v>-2.0899999999999998E-2</c:v>
                </c:pt>
                <c:pt idx="1068">
                  <c:v>-2.1000000000000001E-2</c:v>
                </c:pt>
                <c:pt idx="1069">
                  <c:v>-2.1000000000000001E-2</c:v>
                </c:pt>
                <c:pt idx="1070">
                  <c:v>-2.1000000000000001E-2</c:v>
                </c:pt>
                <c:pt idx="1071">
                  <c:v>-2.1100000000000001E-2</c:v>
                </c:pt>
                <c:pt idx="1072">
                  <c:v>-2.1100000000000001E-2</c:v>
                </c:pt>
                <c:pt idx="1073">
                  <c:v>-2.1100000000000001E-2</c:v>
                </c:pt>
                <c:pt idx="1074">
                  <c:v>-2.1100000000000001E-2</c:v>
                </c:pt>
                <c:pt idx="1075">
                  <c:v>-2.12E-2</c:v>
                </c:pt>
                <c:pt idx="1076">
                  <c:v>-2.12E-2</c:v>
                </c:pt>
                <c:pt idx="1077">
                  <c:v>-2.12E-2</c:v>
                </c:pt>
                <c:pt idx="1078">
                  <c:v>-2.12E-2</c:v>
                </c:pt>
                <c:pt idx="1079">
                  <c:v>-2.12E-2</c:v>
                </c:pt>
                <c:pt idx="1080">
                  <c:v>-2.12E-2</c:v>
                </c:pt>
                <c:pt idx="1081">
                  <c:v>-2.1299999999999999E-2</c:v>
                </c:pt>
                <c:pt idx="1082">
                  <c:v>-2.1299999999999999E-2</c:v>
                </c:pt>
                <c:pt idx="1083">
                  <c:v>-2.1299999999999999E-2</c:v>
                </c:pt>
                <c:pt idx="1084">
                  <c:v>-2.1299999999999999E-2</c:v>
                </c:pt>
                <c:pt idx="1085">
                  <c:v>-2.1299999999999999E-2</c:v>
                </c:pt>
                <c:pt idx="1086">
                  <c:v>-2.1299999999999999E-2</c:v>
                </c:pt>
                <c:pt idx="1087">
                  <c:v>-2.1299999999999999E-2</c:v>
                </c:pt>
                <c:pt idx="1088">
                  <c:v>-2.1299999999999999E-2</c:v>
                </c:pt>
                <c:pt idx="1089">
                  <c:v>-2.1299999999999999E-2</c:v>
                </c:pt>
                <c:pt idx="1090">
                  <c:v>-2.12E-2</c:v>
                </c:pt>
                <c:pt idx="1091">
                  <c:v>-2.12E-2</c:v>
                </c:pt>
                <c:pt idx="1092">
                  <c:v>-2.12E-2</c:v>
                </c:pt>
                <c:pt idx="1093">
                  <c:v>-2.12E-2</c:v>
                </c:pt>
                <c:pt idx="1094">
                  <c:v>-2.12E-2</c:v>
                </c:pt>
                <c:pt idx="1095">
                  <c:v>-2.12E-2</c:v>
                </c:pt>
                <c:pt idx="1096">
                  <c:v>-2.12E-2</c:v>
                </c:pt>
                <c:pt idx="1097">
                  <c:v>-2.1100000000000001E-2</c:v>
                </c:pt>
                <c:pt idx="1098">
                  <c:v>-2.1100000000000001E-2</c:v>
                </c:pt>
                <c:pt idx="1099">
                  <c:v>-2.1100000000000001E-2</c:v>
                </c:pt>
                <c:pt idx="1100">
                  <c:v>-2.1000000000000001E-2</c:v>
                </c:pt>
                <c:pt idx="1101">
                  <c:v>-2.1000000000000001E-2</c:v>
                </c:pt>
                <c:pt idx="1102">
                  <c:v>-2.1000000000000001E-2</c:v>
                </c:pt>
                <c:pt idx="1103">
                  <c:v>-2.0899999999999998E-2</c:v>
                </c:pt>
                <c:pt idx="1104">
                  <c:v>-2.0899999999999998E-2</c:v>
                </c:pt>
                <c:pt idx="1105">
                  <c:v>-2.0899999999999998E-2</c:v>
                </c:pt>
                <c:pt idx="1106">
                  <c:v>-2.0799999999999999E-2</c:v>
                </c:pt>
                <c:pt idx="1107">
                  <c:v>-2.0799999999999999E-2</c:v>
                </c:pt>
                <c:pt idx="1108">
                  <c:v>-2.0799999999999999E-2</c:v>
                </c:pt>
                <c:pt idx="1109">
                  <c:v>-2.07E-2</c:v>
                </c:pt>
                <c:pt idx="1110">
                  <c:v>-2.07E-2</c:v>
                </c:pt>
                <c:pt idx="1111">
                  <c:v>-2.06E-2</c:v>
                </c:pt>
                <c:pt idx="1112">
                  <c:v>-2.06E-2</c:v>
                </c:pt>
                <c:pt idx="1113">
                  <c:v>-2.0500000000000001E-2</c:v>
                </c:pt>
                <c:pt idx="1114">
                  <c:v>-2.0500000000000001E-2</c:v>
                </c:pt>
                <c:pt idx="1115">
                  <c:v>-2.0400000000000001E-2</c:v>
                </c:pt>
                <c:pt idx="1116">
                  <c:v>-2.0400000000000001E-2</c:v>
                </c:pt>
                <c:pt idx="1117">
                  <c:v>-2.0299999999999999E-2</c:v>
                </c:pt>
                <c:pt idx="1118">
                  <c:v>-2.0199999999999999E-2</c:v>
                </c:pt>
                <c:pt idx="1119">
                  <c:v>-2.0199999999999999E-2</c:v>
                </c:pt>
                <c:pt idx="1120">
                  <c:v>-2.01E-2</c:v>
                </c:pt>
                <c:pt idx="1121">
                  <c:v>-2.01E-2</c:v>
                </c:pt>
                <c:pt idx="1122">
                  <c:v>-0.02</c:v>
                </c:pt>
                <c:pt idx="1123">
                  <c:v>-1.9900000000000001E-2</c:v>
                </c:pt>
                <c:pt idx="1124">
                  <c:v>-1.9900000000000001E-2</c:v>
                </c:pt>
                <c:pt idx="1125">
                  <c:v>-1.9800000000000002E-2</c:v>
                </c:pt>
                <c:pt idx="1126">
                  <c:v>-1.9699999999999999E-2</c:v>
                </c:pt>
                <c:pt idx="1127">
                  <c:v>-1.9599999999999999E-2</c:v>
                </c:pt>
                <c:pt idx="1128">
                  <c:v>-1.9599999999999999E-2</c:v>
                </c:pt>
                <c:pt idx="1129">
                  <c:v>-1.95E-2</c:v>
                </c:pt>
                <c:pt idx="1130">
                  <c:v>-1.9400000000000001E-2</c:v>
                </c:pt>
                <c:pt idx="1131">
                  <c:v>-1.9400000000000001E-2</c:v>
                </c:pt>
                <c:pt idx="1132">
                  <c:v>-1.9300000000000001E-2</c:v>
                </c:pt>
                <c:pt idx="1133">
                  <c:v>-1.9199999999999998E-2</c:v>
                </c:pt>
                <c:pt idx="1134">
                  <c:v>-1.9099999999999999E-2</c:v>
                </c:pt>
                <c:pt idx="1135">
                  <c:v>-1.9E-2</c:v>
                </c:pt>
                <c:pt idx="1136">
                  <c:v>-1.9E-2</c:v>
                </c:pt>
                <c:pt idx="1137">
                  <c:v>-1.89E-2</c:v>
                </c:pt>
                <c:pt idx="1138">
                  <c:v>-1.8800000000000001E-2</c:v>
                </c:pt>
                <c:pt idx="1139">
                  <c:v>-1.8700000000000001E-2</c:v>
                </c:pt>
                <c:pt idx="1140">
                  <c:v>-1.8599999999999998E-2</c:v>
                </c:pt>
                <c:pt idx="1141">
                  <c:v>-1.8499999999999999E-2</c:v>
                </c:pt>
                <c:pt idx="1142">
                  <c:v>-1.8499999999999999E-2</c:v>
                </c:pt>
                <c:pt idx="1143">
                  <c:v>-1.84E-2</c:v>
                </c:pt>
                <c:pt idx="1144">
                  <c:v>-1.83E-2</c:v>
                </c:pt>
                <c:pt idx="1145">
                  <c:v>-1.8200000000000001E-2</c:v>
                </c:pt>
                <c:pt idx="1146">
                  <c:v>-1.8100000000000002E-2</c:v>
                </c:pt>
                <c:pt idx="1147">
                  <c:v>-1.7999999999999999E-2</c:v>
                </c:pt>
                <c:pt idx="1148">
                  <c:v>-1.7899999999999999E-2</c:v>
                </c:pt>
                <c:pt idx="1149">
                  <c:v>-1.78E-2</c:v>
                </c:pt>
                <c:pt idx="1150">
                  <c:v>-1.77E-2</c:v>
                </c:pt>
                <c:pt idx="1151">
                  <c:v>-1.7600000000000001E-2</c:v>
                </c:pt>
                <c:pt idx="1152">
                  <c:v>-1.7500000000000002E-2</c:v>
                </c:pt>
                <c:pt idx="1153">
                  <c:v>-1.7399999999999999E-2</c:v>
                </c:pt>
                <c:pt idx="1154">
                  <c:v>-1.7299999999999999E-2</c:v>
                </c:pt>
                <c:pt idx="1155">
                  <c:v>-1.72E-2</c:v>
                </c:pt>
                <c:pt idx="1156">
                  <c:v>-1.7100000000000001E-2</c:v>
                </c:pt>
                <c:pt idx="1157">
                  <c:v>-1.7000000000000001E-2</c:v>
                </c:pt>
                <c:pt idx="1158">
                  <c:v>-1.6899999999999998E-2</c:v>
                </c:pt>
                <c:pt idx="1159">
                  <c:v>-1.6799999999999999E-2</c:v>
                </c:pt>
                <c:pt idx="1160">
                  <c:v>-1.67E-2</c:v>
                </c:pt>
                <c:pt idx="1161">
                  <c:v>-1.66E-2</c:v>
                </c:pt>
                <c:pt idx="1162">
                  <c:v>-1.6500000000000001E-2</c:v>
                </c:pt>
                <c:pt idx="1163">
                  <c:v>-1.6400000000000001E-2</c:v>
                </c:pt>
                <c:pt idx="1164">
                  <c:v>-1.6299999999999999E-2</c:v>
                </c:pt>
                <c:pt idx="1165">
                  <c:v>-1.6199999999999999E-2</c:v>
                </c:pt>
                <c:pt idx="1166">
                  <c:v>-1.61E-2</c:v>
                </c:pt>
                <c:pt idx="1167">
                  <c:v>-1.6E-2</c:v>
                </c:pt>
                <c:pt idx="1168">
                  <c:v>-1.5900000000000001E-2</c:v>
                </c:pt>
                <c:pt idx="1169">
                  <c:v>-1.5800000000000002E-2</c:v>
                </c:pt>
                <c:pt idx="1170">
                  <c:v>-1.5699999999999999E-2</c:v>
                </c:pt>
                <c:pt idx="1171">
                  <c:v>-1.5599999999999999E-2</c:v>
                </c:pt>
                <c:pt idx="1172">
                  <c:v>-1.55E-2</c:v>
                </c:pt>
                <c:pt idx="1173">
                  <c:v>-1.5299999999999999E-2</c:v>
                </c:pt>
                <c:pt idx="1174">
                  <c:v>-1.52E-2</c:v>
                </c:pt>
                <c:pt idx="1175">
                  <c:v>-1.5100000000000001E-2</c:v>
                </c:pt>
                <c:pt idx="1176">
                  <c:v>-1.4999999999999999E-2</c:v>
                </c:pt>
                <c:pt idx="1177">
                  <c:v>-1.49E-2</c:v>
                </c:pt>
                <c:pt idx="1178">
                  <c:v>-1.4800000000000001E-2</c:v>
                </c:pt>
                <c:pt idx="1179">
                  <c:v>-1.47E-2</c:v>
                </c:pt>
                <c:pt idx="1180">
                  <c:v>-1.46E-2</c:v>
                </c:pt>
                <c:pt idx="1181">
                  <c:v>-1.4500000000000001E-2</c:v>
                </c:pt>
                <c:pt idx="1182">
                  <c:v>-1.43E-2</c:v>
                </c:pt>
                <c:pt idx="1183">
                  <c:v>-1.4200000000000001E-2</c:v>
                </c:pt>
                <c:pt idx="1184">
                  <c:v>-1.41E-2</c:v>
                </c:pt>
                <c:pt idx="1185">
                  <c:v>-1.4E-2</c:v>
                </c:pt>
                <c:pt idx="1186">
                  <c:v>-1.3899999999999999E-2</c:v>
                </c:pt>
                <c:pt idx="1187">
                  <c:v>-1.38E-2</c:v>
                </c:pt>
                <c:pt idx="1188">
                  <c:v>-1.37E-2</c:v>
                </c:pt>
                <c:pt idx="1189">
                  <c:v>-1.3599999999999999E-2</c:v>
                </c:pt>
                <c:pt idx="1190">
                  <c:v>-1.34E-2</c:v>
                </c:pt>
                <c:pt idx="1191">
                  <c:v>-1.3299999999999999E-2</c:v>
                </c:pt>
                <c:pt idx="1192">
                  <c:v>-1.32E-2</c:v>
                </c:pt>
                <c:pt idx="1193">
                  <c:v>-1.3100000000000001E-2</c:v>
                </c:pt>
                <c:pt idx="1194">
                  <c:v>-1.2999999999999999E-2</c:v>
                </c:pt>
                <c:pt idx="1195">
                  <c:v>-1.29E-2</c:v>
                </c:pt>
                <c:pt idx="1196">
                  <c:v>-1.2699999999999999E-2</c:v>
                </c:pt>
                <c:pt idx="1197">
                  <c:v>-1.26E-2</c:v>
                </c:pt>
                <c:pt idx="1198">
                  <c:v>-1.2500000000000001E-2</c:v>
                </c:pt>
                <c:pt idx="1199">
                  <c:v>-1.24E-2</c:v>
                </c:pt>
                <c:pt idx="1200">
                  <c:v>-1.23E-2</c:v>
                </c:pt>
                <c:pt idx="1201">
                  <c:v>-1.2200000000000001E-2</c:v>
                </c:pt>
                <c:pt idx="1202">
                  <c:v>-1.2E-2</c:v>
                </c:pt>
                <c:pt idx="1203">
                  <c:v>-1.1900000000000001E-2</c:v>
                </c:pt>
                <c:pt idx="1204">
                  <c:v>-1.18E-2</c:v>
                </c:pt>
                <c:pt idx="1205">
                  <c:v>-1.17E-2</c:v>
                </c:pt>
                <c:pt idx="1206">
                  <c:v>-1.1599999999999999E-2</c:v>
                </c:pt>
                <c:pt idx="1207">
                  <c:v>-1.15E-2</c:v>
                </c:pt>
                <c:pt idx="1208">
                  <c:v>-1.1299999999999999E-2</c:v>
                </c:pt>
                <c:pt idx="1209">
                  <c:v>-1.12E-2</c:v>
                </c:pt>
                <c:pt idx="1210">
                  <c:v>-1.11E-2</c:v>
                </c:pt>
                <c:pt idx="1211">
                  <c:v>-1.0999999999999999E-2</c:v>
                </c:pt>
                <c:pt idx="1212">
                  <c:v>-1.09E-2</c:v>
                </c:pt>
                <c:pt idx="1213">
                  <c:v>-1.0800000000000001E-2</c:v>
                </c:pt>
                <c:pt idx="1214">
                  <c:v>-1.0699999999999999E-2</c:v>
                </c:pt>
                <c:pt idx="1215">
                  <c:v>-1.0500000000000001E-2</c:v>
                </c:pt>
                <c:pt idx="1216">
                  <c:v>-1.04E-2</c:v>
                </c:pt>
                <c:pt idx="1217">
                  <c:v>-1.03E-2</c:v>
                </c:pt>
                <c:pt idx="1218">
                  <c:v>-1.0200000000000001E-2</c:v>
                </c:pt>
                <c:pt idx="1219">
                  <c:v>-1.01E-2</c:v>
                </c:pt>
                <c:pt idx="1220">
                  <c:v>-0.01</c:v>
                </c:pt>
                <c:pt idx="1221">
                  <c:v>-9.7999999999999997E-3</c:v>
                </c:pt>
                <c:pt idx="1222">
                  <c:v>-9.7000000000000003E-3</c:v>
                </c:pt>
                <c:pt idx="1223">
                  <c:v>-9.5999999999999992E-3</c:v>
                </c:pt>
                <c:pt idx="1224">
                  <c:v>-9.4999999999999998E-3</c:v>
                </c:pt>
                <c:pt idx="1225">
                  <c:v>-9.4000000000000004E-3</c:v>
                </c:pt>
                <c:pt idx="1226">
                  <c:v>-9.2999999999999992E-3</c:v>
                </c:pt>
                <c:pt idx="1227">
                  <c:v>-9.1999999999999998E-3</c:v>
                </c:pt>
                <c:pt idx="1228">
                  <c:v>-8.9999999999999993E-3</c:v>
                </c:pt>
                <c:pt idx="1229">
                  <c:v>-8.8999999999999999E-3</c:v>
                </c:pt>
                <c:pt idx="1230">
                  <c:v>-8.8000000000000005E-3</c:v>
                </c:pt>
                <c:pt idx="1231">
                  <c:v>-8.6999999999999994E-3</c:v>
                </c:pt>
                <c:pt idx="1232">
                  <c:v>-8.6E-3</c:v>
                </c:pt>
                <c:pt idx="1233">
                  <c:v>-8.5000000000000006E-3</c:v>
                </c:pt>
                <c:pt idx="1234">
                  <c:v>-8.3999999999999995E-3</c:v>
                </c:pt>
                <c:pt idx="1235">
                  <c:v>-8.3000000000000001E-3</c:v>
                </c:pt>
                <c:pt idx="1236">
                  <c:v>-8.0999999999999996E-3</c:v>
                </c:pt>
                <c:pt idx="1237">
                  <c:v>-8.0000000000000002E-3</c:v>
                </c:pt>
                <c:pt idx="1238">
                  <c:v>-7.9000000000000008E-3</c:v>
                </c:pt>
                <c:pt idx="1239">
                  <c:v>-7.7999999999999996E-3</c:v>
                </c:pt>
                <c:pt idx="1240">
                  <c:v>-7.7000000000000002E-3</c:v>
                </c:pt>
                <c:pt idx="1241">
                  <c:v>-7.6E-3</c:v>
                </c:pt>
                <c:pt idx="1242">
                  <c:v>-7.4999999999999997E-3</c:v>
                </c:pt>
                <c:pt idx="1243">
                  <c:v>-7.4000000000000003E-3</c:v>
                </c:pt>
                <c:pt idx="1244">
                  <c:v>-7.3000000000000001E-3</c:v>
                </c:pt>
                <c:pt idx="1245">
                  <c:v>-7.1999999999999998E-3</c:v>
                </c:pt>
                <c:pt idx="1246">
                  <c:v>-7.0000000000000001E-3</c:v>
                </c:pt>
                <c:pt idx="1247">
                  <c:v>-6.8999999999999999E-3</c:v>
                </c:pt>
                <c:pt idx="1248">
                  <c:v>-6.7999999999999996E-3</c:v>
                </c:pt>
                <c:pt idx="1249">
                  <c:v>-6.7000000000000002E-3</c:v>
                </c:pt>
                <c:pt idx="1250">
                  <c:v>-6.6E-3</c:v>
                </c:pt>
                <c:pt idx="1251">
                  <c:v>-6.4999999999999997E-3</c:v>
                </c:pt>
                <c:pt idx="1252">
                  <c:v>-6.4000000000000003E-3</c:v>
                </c:pt>
                <c:pt idx="1253">
                  <c:v>-6.3E-3</c:v>
                </c:pt>
                <c:pt idx="1254">
                  <c:v>-6.1999999999999998E-3</c:v>
                </c:pt>
                <c:pt idx="1255">
                  <c:v>-6.1000000000000004E-3</c:v>
                </c:pt>
                <c:pt idx="1256">
                  <c:v>-6.0000000000000001E-3</c:v>
                </c:pt>
                <c:pt idx="1257">
                  <c:v>-5.8999999999999999E-3</c:v>
                </c:pt>
                <c:pt idx="1258">
                  <c:v>-5.7999999999999996E-3</c:v>
                </c:pt>
                <c:pt idx="1259">
                  <c:v>-5.7000000000000002E-3</c:v>
                </c:pt>
                <c:pt idx="1260">
                  <c:v>-5.5999999999999999E-3</c:v>
                </c:pt>
                <c:pt idx="1261">
                  <c:v>-5.4999999999999997E-3</c:v>
                </c:pt>
                <c:pt idx="1262">
                  <c:v>-5.4000000000000003E-3</c:v>
                </c:pt>
                <c:pt idx="1263">
                  <c:v>-5.3E-3</c:v>
                </c:pt>
                <c:pt idx="1264">
                  <c:v>-5.1999999999999998E-3</c:v>
                </c:pt>
                <c:pt idx="1265">
                  <c:v>-5.1000000000000004E-3</c:v>
                </c:pt>
                <c:pt idx="1266">
                  <c:v>-5.0000000000000001E-3</c:v>
                </c:pt>
                <c:pt idx="1267">
                  <c:v>-4.8999999999999998E-3</c:v>
                </c:pt>
                <c:pt idx="1268">
                  <c:v>-4.7999999999999996E-3</c:v>
                </c:pt>
                <c:pt idx="1269">
                  <c:v>-4.7000000000000002E-3</c:v>
                </c:pt>
                <c:pt idx="1270">
                  <c:v>-4.5999999999999999E-3</c:v>
                </c:pt>
                <c:pt idx="1271">
                  <c:v>-4.4999999999999997E-3</c:v>
                </c:pt>
                <c:pt idx="1272">
                  <c:v>-4.4000000000000003E-3</c:v>
                </c:pt>
                <c:pt idx="1273">
                  <c:v>-4.3E-3</c:v>
                </c:pt>
                <c:pt idx="1274">
                  <c:v>-4.1999999999999997E-3</c:v>
                </c:pt>
                <c:pt idx="1275">
                  <c:v>-4.1000000000000003E-3</c:v>
                </c:pt>
                <c:pt idx="1276">
                  <c:v>-4.0000000000000001E-3</c:v>
                </c:pt>
                <c:pt idx="1277">
                  <c:v>-3.8999999999999998E-3</c:v>
                </c:pt>
                <c:pt idx="1278">
                  <c:v>-3.8E-3</c:v>
                </c:pt>
                <c:pt idx="1279">
                  <c:v>-3.7000000000000002E-3</c:v>
                </c:pt>
                <c:pt idx="1280">
                  <c:v>-3.5999999999999999E-3</c:v>
                </c:pt>
                <c:pt idx="1281">
                  <c:v>-3.5000000000000001E-3</c:v>
                </c:pt>
                <c:pt idx="1282">
                  <c:v>-3.3999999999999998E-3</c:v>
                </c:pt>
                <c:pt idx="1283">
                  <c:v>-3.3999999999999998E-3</c:v>
                </c:pt>
                <c:pt idx="1284">
                  <c:v>-3.3E-3</c:v>
                </c:pt>
                <c:pt idx="1285">
                  <c:v>-3.2000000000000002E-3</c:v>
                </c:pt>
                <c:pt idx="1286">
                  <c:v>-3.0999999999999999E-3</c:v>
                </c:pt>
                <c:pt idx="1287">
                  <c:v>-3.0000000000000001E-3</c:v>
                </c:pt>
                <c:pt idx="1288">
                  <c:v>-2.8999999999999998E-3</c:v>
                </c:pt>
                <c:pt idx="1289">
                  <c:v>-2.8E-3</c:v>
                </c:pt>
                <c:pt idx="1290">
                  <c:v>-2.7000000000000001E-3</c:v>
                </c:pt>
                <c:pt idx="1291">
                  <c:v>-2.7000000000000001E-3</c:v>
                </c:pt>
                <c:pt idx="1292">
                  <c:v>-2.5999999999999999E-3</c:v>
                </c:pt>
                <c:pt idx="1293">
                  <c:v>-2.5000000000000001E-3</c:v>
                </c:pt>
                <c:pt idx="1294">
                  <c:v>-2.3999999999999998E-3</c:v>
                </c:pt>
                <c:pt idx="1295">
                  <c:v>-2.3E-3</c:v>
                </c:pt>
                <c:pt idx="1296">
                  <c:v>-2.2000000000000001E-3</c:v>
                </c:pt>
                <c:pt idx="1297">
                  <c:v>-2.0999999999999999E-3</c:v>
                </c:pt>
                <c:pt idx="1298">
                  <c:v>-2.0999999999999999E-3</c:v>
                </c:pt>
                <c:pt idx="1299">
                  <c:v>-2E-3</c:v>
                </c:pt>
                <c:pt idx="1300">
                  <c:v>-1.9E-3</c:v>
                </c:pt>
                <c:pt idx="1301">
                  <c:v>-1.8E-3</c:v>
                </c:pt>
                <c:pt idx="1302">
                  <c:v>-1.6999999999999999E-3</c:v>
                </c:pt>
                <c:pt idx="1303">
                  <c:v>-1.6999999999999999E-3</c:v>
                </c:pt>
                <c:pt idx="1304">
                  <c:v>-1.6000000000000001E-3</c:v>
                </c:pt>
                <c:pt idx="1305">
                  <c:v>-1.5E-3</c:v>
                </c:pt>
                <c:pt idx="1306">
                  <c:v>-1.4E-3</c:v>
                </c:pt>
                <c:pt idx="1307">
                  <c:v>-1.4E-3</c:v>
                </c:pt>
                <c:pt idx="1308">
                  <c:v>-1.2999999999999999E-3</c:v>
                </c:pt>
                <c:pt idx="1309">
                  <c:v>-1.1999999999999999E-3</c:v>
                </c:pt>
                <c:pt idx="1310">
                  <c:v>-1.1000000000000001E-3</c:v>
                </c:pt>
                <c:pt idx="1311">
                  <c:v>-1.1000000000000001E-3</c:v>
                </c:pt>
                <c:pt idx="1312">
                  <c:v>-1E-3</c:v>
                </c:pt>
                <c:pt idx="1313">
                  <c:v>-8.9999999999999998E-4</c:v>
                </c:pt>
                <c:pt idx="1314">
                  <c:v>-8.0000000000000004E-4</c:v>
                </c:pt>
                <c:pt idx="1315">
                  <c:v>-8.0000000000000004E-4</c:v>
                </c:pt>
                <c:pt idx="1316">
                  <c:v>-6.9999999999999999E-4</c:v>
                </c:pt>
                <c:pt idx="1317">
                  <c:v>-5.9999999999999995E-4</c:v>
                </c:pt>
                <c:pt idx="1318">
                  <c:v>-5.9999999999999995E-4</c:v>
                </c:pt>
                <c:pt idx="1319">
                  <c:v>-5.0000000000000001E-4</c:v>
                </c:pt>
                <c:pt idx="1320">
                  <c:v>-4.0000000000000002E-4</c:v>
                </c:pt>
                <c:pt idx="1321">
                  <c:v>-4.0000000000000002E-4</c:v>
                </c:pt>
                <c:pt idx="1322">
                  <c:v>-2.9999999999999997E-4</c:v>
                </c:pt>
                <c:pt idx="1323">
                  <c:v>-2.0000000000000001E-4</c:v>
                </c:pt>
                <c:pt idx="1324">
                  <c:v>-2.0000000000000001E-4</c:v>
                </c:pt>
                <c:pt idx="1325">
                  <c:v>-1E-4</c:v>
                </c:pt>
                <c:pt idx="1326">
                  <c:v>0</c:v>
                </c:pt>
                <c:pt idx="1327">
                  <c:v>0</c:v>
                </c:pt>
                <c:pt idx="1328">
                  <c:v>1E-4</c:v>
                </c:pt>
                <c:pt idx="1329">
                  <c:v>2.0000000000000001E-4</c:v>
                </c:pt>
                <c:pt idx="1330">
                  <c:v>2.0000000000000001E-4</c:v>
                </c:pt>
                <c:pt idx="1331">
                  <c:v>2.9999999999999997E-4</c:v>
                </c:pt>
                <c:pt idx="1332">
                  <c:v>2.9999999999999997E-4</c:v>
                </c:pt>
                <c:pt idx="1333">
                  <c:v>4.0000000000000002E-4</c:v>
                </c:pt>
                <c:pt idx="1334">
                  <c:v>5.0000000000000001E-4</c:v>
                </c:pt>
                <c:pt idx="1335">
                  <c:v>5.0000000000000001E-4</c:v>
                </c:pt>
                <c:pt idx="1336">
                  <c:v>5.9999999999999995E-4</c:v>
                </c:pt>
                <c:pt idx="1337">
                  <c:v>5.9999999999999995E-4</c:v>
                </c:pt>
                <c:pt idx="1338">
                  <c:v>6.9999999999999999E-4</c:v>
                </c:pt>
                <c:pt idx="1339">
                  <c:v>6.9999999999999999E-4</c:v>
                </c:pt>
                <c:pt idx="1340">
                  <c:v>8.0000000000000004E-4</c:v>
                </c:pt>
                <c:pt idx="1341">
                  <c:v>8.0000000000000004E-4</c:v>
                </c:pt>
                <c:pt idx="1342">
                  <c:v>8.9999999999999998E-4</c:v>
                </c:pt>
                <c:pt idx="1343">
                  <c:v>1E-3</c:v>
                </c:pt>
                <c:pt idx="1344">
                  <c:v>1E-3</c:v>
                </c:pt>
                <c:pt idx="1345">
                  <c:v>1.1000000000000001E-3</c:v>
                </c:pt>
                <c:pt idx="1346">
                  <c:v>1.1000000000000001E-3</c:v>
                </c:pt>
                <c:pt idx="1347">
                  <c:v>1.1999999999999999E-3</c:v>
                </c:pt>
                <c:pt idx="1348">
                  <c:v>1.1999999999999999E-3</c:v>
                </c:pt>
                <c:pt idx="1349">
                  <c:v>1.2999999999999999E-3</c:v>
                </c:pt>
                <c:pt idx="1350">
                  <c:v>1.2999999999999999E-3</c:v>
                </c:pt>
                <c:pt idx="1351">
                  <c:v>1.4E-3</c:v>
                </c:pt>
                <c:pt idx="1352">
                  <c:v>1.4E-3</c:v>
                </c:pt>
                <c:pt idx="1353">
                  <c:v>1.5E-3</c:v>
                </c:pt>
                <c:pt idx="1354">
                  <c:v>1.5E-3</c:v>
                </c:pt>
                <c:pt idx="1355">
                  <c:v>1.5E-3</c:v>
                </c:pt>
                <c:pt idx="1356">
                  <c:v>1.6000000000000001E-3</c:v>
                </c:pt>
                <c:pt idx="1357">
                  <c:v>1.6000000000000001E-3</c:v>
                </c:pt>
                <c:pt idx="1358">
                  <c:v>1.6999999999999999E-3</c:v>
                </c:pt>
                <c:pt idx="1359">
                  <c:v>1.6999999999999999E-3</c:v>
                </c:pt>
                <c:pt idx="1360">
                  <c:v>1.8E-3</c:v>
                </c:pt>
                <c:pt idx="1361">
                  <c:v>1.8E-3</c:v>
                </c:pt>
                <c:pt idx="1362">
                  <c:v>1.8E-3</c:v>
                </c:pt>
                <c:pt idx="1363">
                  <c:v>1.9E-3</c:v>
                </c:pt>
                <c:pt idx="1364">
                  <c:v>1.9E-3</c:v>
                </c:pt>
                <c:pt idx="1365">
                  <c:v>2E-3</c:v>
                </c:pt>
                <c:pt idx="1366">
                  <c:v>2E-3</c:v>
                </c:pt>
                <c:pt idx="1367">
                  <c:v>2E-3</c:v>
                </c:pt>
                <c:pt idx="1368">
                  <c:v>2.0999999999999999E-3</c:v>
                </c:pt>
                <c:pt idx="1369">
                  <c:v>2.0999999999999999E-3</c:v>
                </c:pt>
                <c:pt idx="1370">
                  <c:v>2.2000000000000001E-3</c:v>
                </c:pt>
                <c:pt idx="1371">
                  <c:v>2.2000000000000001E-3</c:v>
                </c:pt>
                <c:pt idx="1372">
                  <c:v>2.2000000000000001E-3</c:v>
                </c:pt>
                <c:pt idx="1373">
                  <c:v>2.3E-3</c:v>
                </c:pt>
                <c:pt idx="1374">
                  <c:v>2.3E-3</c:v>
                </c:pt>
                <c:pt idx="1375">
                  <c:v>2.3E-3</c:v>
                </c:pt>
                <c:pt idx="1376">
                  <c:v>2.3999999999999998E-3</c:v>
                </c:pt>
                <c:pt idx="1377">
                  <c:v>2.3999999999999998E-3</c:v>
                </c:pt>
                <c:pt idx="1378">
                  <c:v>2.3999999999999998E-3</c:v>
                </c:pt>
                <c:pt idx="1379">
                  <c:v>2.5000000000000001E-3</c:v>
                </c:pt>
                <c:pt idx="1380">
                  <c:v>2.5000000000000001E-3</c:v>
                </c:pt>
                <c:pt idx="1381">
                  <c:v>2.5000000000000001E-3</c:v>
                </c:pt>
                <c:pt idx="1382">
                  <c:v>2.5999999999999999E-3</c:v>
                </c:pt>
                <c:pt idx="1383">
                  <c:v>2.5999999999999999E-3</c:v>
                </c:pt>
                <c:pt idx="1384">
                  <c:v>2.5999999999999999E-3</c:v>
                </c:pt>
                <c:pt idx="1385">
                  <c:v>2.5999999999999999E-3</c:v>
                </c:pt>
                <c:pt idx="1386">
                  <c:v>2.7000000000000001E-3</c:v>
                </c:pt>
                <c:pt idx="1387">
                  <c:v>2.7000000000000001E-3</c:v>
                </c:pt>
                <c:pt idx="1388">
                  <c:v>2.7000000000000001E-3</c:v>
                </c:pt>
                <c:pt idx="1389">
                  <c:v>2.8E-3</c:v>
                </c:pt>
                <c:pt idx="1390">
                  <c:v>2.8E-3</c:v>
                </c:pt>
                <c:pt idx="1391">
                  <c:v>2.8E-3</c:v>
                </c:pt>
                <c:pt idx="1392">
                  <c:v>2.8E-3</c:v>
                </c:pt>
                <c:pt idx="1393">
                  <c:v>2.8E-3</c:v>
                </c:pt>
                <c:pt idx="1394">
                  <c:v>2.8999999999999998E-3</c:v>
                </c:pt>
                <c:pt idx="1395">
                  <c:v>2.8999999999999998E-3</c:v>
                </c:pt>
                <c:pt idx="1396">
                  <c:v>2.8999999999999998E-3</c:v>
                </c:pt>
                <c:pt idx="1397">
                  <c:v>2.8999999999999998E-3</c:v>
                </c:pt>
                <c:pt idx="1398">
                  <c:v>3.0000000000000001E-3</c:v>
                </c:pt>
                <c:pt idx="1399">
                  <c:v>3.0000000000000001E-3</c:v>
                </c:pt>
                <c:pt idx="1400">
                  <c:v>3.0000000000000001E-3</c:v>
                </c:pt>
                <c:pt idx="1401">
                  <c:v>3.0000000000000001E-3</c:v>
                </c:pt>
                <c:pt idx="1402">
                  <c:v>3.0000000000000001E-3</c:v>
                </c:pt>
                <c:pt idx="1403">
                  <c:v>3.0999999999999999E-3</c:v>
                </c:pt>
                <c:pt idx="1404">
                  <c:v>3.0999999999999999E-3</c:v>
                </c:pt>
                <c:pt idx="1405">
                  <c:v>3.0999999999999999E-3</c:v>
                </c:pt>
                <c:pt idx="1406">
                  <c:v>3.0999999999999999E-3</c:v>
                </c:pt>
                <c:pt idx="1407">
                  <c:v>3.0999999999999999E-3</c:v>
                </c:pt>
                <c:pt idx="1408">
                  <c:v>3.0999999999999999E-3</c:v>
                </c:pt>
                <c:pt idx="1409">
                  <c:v>3.2000000000000002E-3</c:v>
                </c:pt>
                <c:pt idx="1410">
                  <c:v>3.2000000000000002E-3</c:v>
                </c:pt>
                <c:pt idx="1411">
                  <c:v>3.2000000000000002E-3</c:v>
                </c:pt>
                <c:pt idx="1412">
                  <c:v>3.2000000000000002E-3</c:v>
                </c:pt>
                <c:pt idx="1413">
                  <c:v>3.2000000000000002E-3</c:v>
                </c:pt>
                <c:pt idx="1414">
                  <c:v>3.2000000000000002E-3</c:v>
                </c:pt>
                <c:pt idx="1415">
                  <c:v>3.2000000000000002E-3</c:v>
                </c:pt>
                <c:pt idx="1416">
                  <c:v>3.3E-3</c:v>
                </c:pt>
                <c:pt idx="1417">
                  <c:v>3.3E-3</c:v>
                </c:pt>
                <c:pt idx="1418">
                  <c:v>3.3E-3</c:v>
                </c:pt>
                <c:pt idx="1419">
                  <c:v>3.3E-3</c:v>
                </c:pt>
                <c:pt idx="1420">
                  <c:v>3.3E-3</c:v>
                </c:pt>
                <c:pt idx="1421">
                  <c:v>3.3E-3</c:v>
                </c:pt>
                <c:pt idx="1422">
                  <c:v>3.3E-3</c:v>
                </c:pt>
                <c:pt idx="1423">
                  <c:v>3.3E-3</c:v>
                </c:pt>
                <c:pt idx="1424">
                  <c:v>3.3E-3</c:v>
                </c:pt>
                <c:pt idx="1425">
                  <c:v>3.3999999999999998E-3</c:v>
                </c:pt>
                <c:pt idx="1426">
                  <c:v>3.3999999999999998E-3</c:v>
                </c:pt>
                <c:pt idx="1427">
                  <c:v>3.3999999999999998E-3</c:v>
                </c:pt>
                <c:pt idx="1428">
                  <c:v>3.3999999999999998E-3</c:v>
                </c:pt>
                <c:pt idx="1429">
                  <c:v>3.3999999999999998E-3</c:v>
                </c:pt>
                <c:pt idx="1430">
                  <c:v>3.3999999999999998E-3</c:v>
                </c:pt>
                <c:pt idx="1431">
                  <c:v>3.3999999999999998E-3</c:v>
                </c:pt>
                <c:pt idx="1432">
                  <c:v>3.3999999999999998E-3</c:v>
                </c:pt>
                <c:pt idx="1433">
                  <c:v>3.3999999999999998E-3</c:v>
                </c:pt>
                <c:pt idx="1434">
                  <c:v>3.3999999999999998E-3</c:v>
                </c:pt>
                <c:pt idx="1435">
                  <c:v>3.3999999999999998E-3</c:v>
                </c:pt>
                <c:pt idx="1436">
                  <c:v>3.3999999999999998E-3</c:v>
                </c:pt>
                <c:pt idx="1437">
                  <c:v>3.3999999999999998E-3</c:v>
                </c:pt>
                <c:pt idx="1438">
                  <c:v>3.3999999999999998E-3</c:v>
                </c:pt>
                <c:pt idx="1439">
                  <c:v>3.3999999999999998E-3</c:v>
                </c:pt>
                <c:pt idx="1440">
                  <c:v>3.3999999999999998E-3</c:v>
                </c:pt>
                <c:pt idx="1441">
                  <c:v>3.3999999999999998E-3</c:v>
                </c:pt>
                <c:pt idx="1442">
                  <c:v>3.3999999999999998E-3</c:v>
                </c:pt>
                <c:pt idx="1443">
                  <c:v>3.3999999999999998E-3</c:v>
                </c:pt>
                <c:pt idx="1444">
                  <c:v>3.3999999999999998E-3</c:v>
                </c:pt>
                <c:pt idx="1445">
                  <c:v>3.3999999999999998E-3</c:v>
                </c:pt>
                <c:pt idx="1446">
                  <c:v>3.3999999999999998E-3</c:v>
                </c:pt>
                <c:pt idx="1447">
                  <c:v>3.3999999999999998E-3</c:v>
                </c:pt>
                <c:pt idx="1448">
                  <c:v>3.3999999999999998E-3</c:v>
                </c:pt>
                <c:pt idx="1449">
                  <c:v>3.3999999999999998E-3</c:v>
                </c:pt>
                <c:pt idx="1450">
                  <c:v>3.3999999999999998E-3</c:v>
                </c:pt>
                <c:pt idx="1451">
                  <c:v>3.3999999999999998E-3</c:v>
                </c:pt>
                <c:pt idx="1452">
                  <c:v>3.3999999999999998E-3</c:v>
                </c:pt>
                <c:pt idx="1453">
                  <c:v>3.3999999999999998E-3</c:v>
                </c:pt>
                <c:pt idx="1454">
                  <c:v>3.3999999999999998E-3</c:v>
                </c:pt>
                <c:pt idx="1455">
                  <c:v>3.3999999999999998E-3</c:v>
                </c:pt>
                <c:pt idx="1456">
                  <c:v>3.3999999999999998E-3</c:v>
                </c:pt>
                <c:pt idx="1457">
                  <c:v>3.3999999999999998E-3</c:v>
                </c:pt>
                <c:pt idx="1458">
                  <c:v>3.3999999999999998E-3</c:v>
                </c:pt>
                <c:pt idx="1459">
                  <c:v>3.3999999999999998E-3</c:v>
                </c:pt>
                <c:pt idx="1460">
                  <c:v>3.3999999999999998E-3</c:v>
                </c:pt>
                <c:pt idx="1461">
                  <c:v>3.3999999999999998E-3</c:v>
                </c:pt>
                <c:pt idx="1462">
                  <c:v>3.3999999999999998E-3</c:v>
                </c:pt>
                <c:pt idx="1463">
                  <c:v>3.3999999999999998E-3</c:v>
                </c:pt>
                <c:pt idx="1464">
                  <c:v>3.3999999999999998E-3</c:v>
                </c:pt>
                <c:pt idx="1465">
                  <c:v>3.3999999999999998E-3</c:v>
                </c:pt>
                <c:pt idx="1466">
                  <c:v>3.3999999999999998E-3</c:v>
                </c:pt>
                <c:pt idx="1467">
                  <c:v>3.3999999999999998E-3</c:v>
                </c:pt>
                <c:pt idx="1468">
                  <c:v>3.3999999999999998E-3</c:v>
                </c:pt>
                <c:pt idx="1469">
                  <c:v>3.3999999999999998E-3</c:v>
                </c:pt>
                <c:pt idx="1470">
                  <c:v>3.3999999999999998E-3</c:v>
                </c:pt>
                <c:pt idx="1471">
                  <c:v>3.3999999999999998E-3</c:v>
                </c:pt>
                <c:pt idx="1472">
                  <c:v>3.3E-3</c:v>
                </c:pt>
                <c:pt idx="1473">
                  <c:v>3.3E-3</c:v>
                </c:pt>
                <c:pt idx="1474">
                  <c:v>3.3E-3</c:v>
                </c:pt>
                <c:pt idx="1475">
                  <c:v>3.3E-3</c:v>
                </c:pt>
                <c:pt idx="1476">
                  <c:v>3.3E-3</c:v>
                </c:pt>
                <c:pt idx="1477">
                  <c:v>3.3E-3</c:v>
                </c:pt>
                <c:pt idx="1478">
                  <c:v>3.3E-3</c:v>
                </c:pt>
                <c:pt idx="1479">
                  <c:v>3.3E-3</c:v>
                </c:pt>
                <c:pt idx="1480">
                  <c:v>3.3E-3</c:v>
                </c:pt>
                <c:pt idx="1481">
                  <c:v>3.3E-3</c:v>
                </c:pt>
                <c:pt idx="1482">
                  <c:v>3.3E-3</c:v>
                </c:pt>
                <c:pt idx="1483">
                  <c:v>3.3E-3</c:v>
                </c:pt>
                <c:pt idx="1484">
                  <c:v>3.2000000000000002E-3</c:v>
                </c:pt>
                <c:pt idx="1485">
                  <c:v>3.2000000000000002E-3</c:v>
                </c:pt>
                <c:pt idx="1486">
                  <c:v>3.2000000000000002E-3</c:v>
                </c:pt>
                <c:pt idx="1487">
                  <c:v>3.2000000000000002E-3</c:v>
                </c:pt>
                <c:pt idx="1488">
                  <c:v>3.2000000000000002E-3</c:v>
                </c:pt>
                <c:pt idx="1489">
                  <c:v>3.2000000000000002E-3</c:v>
                </c:pt>
                <c:pt idx="1490">
                  <c:v>3.2000000000000002E-3</c:v>
                </c:pt>
                <c:pt idx="1491">
                  <c:v>3.2000000000000002E-3</c:v>
                </c:pt>
                <c:pt idx="1492">
                  <c:v>3.2000000000000002E-3</c:v>
                </c:pt>
                <c:pt idx="1493">
                  <c:v>3.0999999999999999E-3</c:v>
                </c:pt>
                <c:pt idx="1494">
                  <c:v>3.0999999999999999E-3</c:v>
                </c:pt>
                <c:pt idx="1495">
                  <c:v>3.0999999999999999E-3</c:v>
                </c:pt>
                <c:pt idx="1496">
                  <c:v>3.0999999999999999E-3</c:v>
                </c:pt>
                <c:pt idx="1497">
                  <c:v>3.0999999999999999E-3</c:v>
                </c:pt>
                <c:pt idx="1498">
                  <c:v>3.0999999999999999E-3</c:v>
                </c:pt>
                <c:pt idx="1499">
                  <c:v>3.0999999999999999E-3</c:v>
                </c:pt>
                <c:pt idx="1500">
                  <c:v>3.0000000000000001E-3</c:v>
                </c:pt>
                <c:pt idx="1501">
                  <c:v>3.0000000000000001E-3</c:v>
                </c:pt>
                <c:pt idx="1502">
                  <c:v>3.0000000000000001E-3</c:v>
                </c:pt>
                <c:pt idx="1503">
                  <c:v>3.0000000000000001E-3</c:v>
                </c:pt>
                <c:pt idx="1504">
                  <c:v>3.0000000000000001E-3</c:v>
                </c:pt>
                <c:pt idx="1505">
                  <c:v>3.0000000000000001E-3</c:v>
                </c:pt>
                <c:pt idx="1506">
                  <c:v>3.0000000000000001E-3</c:v>
                </c:pt>
                <c:pt idx="1507">
                  <c:v>2.8999999999999998E-3</c:v>
                </c:pt>
                <c:pt idx="1508">
                  <c:v>2.8999999999999998E-3</c:v>
                </c:pt>
                <c:pt idx="1509">
                  <c:v>2.8999999999999998E-3</c:v>
                </c:pt>
                <c:pt idx="1510">
                  <c:v>2.8999999999999998E-3</c:v>
                </c:pt>
                <c:pt idx="1511">
                  <c:v>2.8999999999999998E-3</c:v>
                </c:pt>
                <c:pt idx="1512">
                  <c:v>2.8999999999999998E-3</c:v>
                </c:pt>
                <c:pt idx="1513">
                  <c:v>2.8999999999999998E-3</c:v>
                </c:pt>
                <c:pt idx="1514">
                  <c:v>2.8E-3</c:v>
                </c:pt>
                <c:pt idx="1515">
                  <c:v>2.8E-3</c:v>
                </c:pt>
                <c:pt idx="1516">
                  <c:v>2.8E-3</c:v>
                </c:pt>
                <c:pt idx="1517">
                  <c:v>2.8E-3</c:v>
                </c:pt>
                <c:pt idx="1518">
                  <c:v>2.8E-3</c:v>
                </c:pt>
                <c:pt idx="1519">
                  <c:v>2.8E-3</c:v>
                </c:pt>
                <c:pt idx="1520">
                  <c:v>2.7000000000000001E-3</c:v>
                </c:pt>
                <c:pt idx="1521">
                  <c:v>2.7000000000000001E-3</c:v>
                </c:pt>
                <c:pt idx="1522">
                  <c:v>2.7000000000000001E-3</c:v>
                </c:pt>
                <c:pt idx="1523">
                  <c:v>2.7000000000000001E-3</c:v>
                </c:pt>
                <c:pt idx="1524">
                  <c:v>2.7000000000000001E-3</c:v>
                </c:pt>
                <c:pt idx="1525">
                  <c:v>2.7000000000000001E-3</c:v>
                </c:pt>
                <c:pt idx="1526">
                  <c:v>2.5999999999999999E-3</c:v>
                </c:pt>
                <c:pt idx="1527">
                  <c:v>2.5999999999999999E-3</c:v>
                </c:pt>
                <c:pt idx="1528">
                  <c:v>2.5999999999999999E-3</c:v>
                </c:pt>
                <c:pt idx="1529">
                  <c:v>2.5999999999999999E-3</c:v>
                </c:pt>
                <c:pt idx="1530">
                  <c:v>2.5999999999999999E-3</c:v>
                </c:pt>
                <c:pt idx="1531">
                  <c:v>2.5999999999999999E-3</c:v>
                </c:pt>
                <c:pt idx="1532">
                  <c:v>2.5000000000000001E-3</c:v>
                </c:pt>
                <c:pt idx="1533">
                  <c:v>2.5000000000000001E-3</c:v>
                </c:pt>
                <c:pt idx="1534">
                  <c:v>2.5000000000000001E-3</c:v>
                </c:pt>
                <c:pt idx="1535">
                  <c:v>2.5000000000000001E-3</c:v>
                </c:pt>
                <c:pt idx="1536">
                  <c:v>2.5000000000000001E-3</c:v>
                </c:pt>
                <c:pt idx="1537">
                  <c:v>2.5000000000000001E-3</c:v>
                </c:pt>
                <c:pt idx="1538">
                  <c:v>2.3999999999999998E-3</c:v>
                </c:pt>
                <c:pt idx="1539">
                  <c:v>2.3999999999999998E-3</c:v>
                </c:pt>
                <c:pt idx="1540">
                  <c:v>2.3999999999999998E-3</c:v>
                </c:pt>
                <c:pt idx="1541">
                  <c:v>2.3999999999999998E-3</c:v>
                </c:pt>
                <c:pt idx="1542">
                  <c:v>2.3999999999999998E-3</c:v>
                </c:pt>
                <c:pt idx="1543">
                  <c:v>2.3E-3</c:v>
                </c:pt>
                <c:pt idx="1544">
                  <c:v>2.3E-3</c:v>
                </c:pt>
                <c:pt idx="1545">
                  <c:v>2.3E-3</c:v>
                </c:pt>
                <c:pt idx="1546">
                  <c:v>2.3E-3</c:v>
                </c:pt>
                <c:pt idx="1547">
                  <c:v>2.3E-3</c:v>
                </c:pt>
                <c:pt idx="1548">
                  <c:v>2.3E-3</c:v>
                </c:pt>
                <c:pt idx="1549">
                  <c:v>2.2000000000000001E-3</c:v>
                </c:pt>
                <c:pt idx="1550">
                  <c:v>2.2000000000000001E-3</c:v>
                </c:pt>
                <c:pt idx="1551">
                  <c:v>2.2000000000000001E-3</c:v>
                </c:pt>
                <c:pt idx="1552">
                  <c:v>2.2000000000000001E-3</c:v>
                </c:pt>
                <c:pt idx="1553">
                  <c:v>2.2000000000000001E-3</c:v>
                </c:pt>
                <c:pt idx="1554">
                  <c:v>2.0999999999999999E-3</c:v>
                </c:pt>
                <c:pt idx="1555">
                  <c:v>2.0999999999999999E-3</c:v>
                </c:pt>
                <c:pt idx="1556">
                  <c:v>2.0999999999999999E-3</c:v>
                </c:pt>
                <c:pt idx="1557">
                  <c:v>2.0999999999999999E-3</c:v>
                </c:pt>
                <c:pt idx="1558">
                  <c:v>2.0999999999999999E-3</c:v>
                </c:pt>
                <c:pt idx="1559">
                  <c:v>2E-3</c:v>
                </c:pt>
                <c:pt idx="1560">
                  <c:v>2E-3</c:v>
                </c:pt>
                <c:pt idx="1561">
                  <c:v>2E-3</c:v>
                </c:pt>
                <c:pt idx="1562">
                  <c:v>2E-3</c:v>
                </c:pt>
                <c:pt idx="1563">
                  <c:v>2E-3</c:v>
                </c:pt>
                <c:pt idx="1564">
                  <c:v>2E-3</c:v>
                </c:pt>
                <c:pt idx="1565">
                  <c:v>1.9E-3</c:v>
                </c:pt>
                <c:pt idx="1566">
                  <c:v>1.9E-3</c:v>
                </c:pt>
                <c:pt idx="1567">
                  <c:v>1.9E-3</c:v>
                </c:pt>
                <c:pt idx="1568">
                  <c:v>1.9E-3</c:v>
                </c:pt>
                <c:pt idx="1569">
                  <c:v>1.9E-3</c:v>
                </c:pt>
                <c:pt idx="1570">
                  <c:v>1.8E-3</c:v>
                </c:pt>
                <c:pt idx="1571">
                  <c:v>1.8E-3</c:v>
                </c:pt>
                <c:pt idx="1572">
                  <c:v>1.8E-3</c:v>
                </c:pt>
                <c:pt idx="1573">
                  <c:v>1.8E-3</c:v>
                </c:pt>
                <c:pt idx="1574">
                  <c:v>1.8E-3</c:v>
                </c:pt>
                <c:pt idx="1575">
                  <c:v>1.6999999999999999E-3</c:v>
                </c:pt>
                <c:pt idx="1576">
                  <c:v>1.6999999999999999E-3</c:v>
                </c:pt>
                <c:pt idx="1577">
                  <c:v>1.6999999999999999E-3</c:v>
                </c:pt>
                <c:pt idx="1578">
                  <c:v>1.6999999999999999E-3</c:v>
                </c:pt>
                <c:pt idx="1579">
                  <c:v>1.6999999999999999E-3</c:v>
                </c:pt>
                <c:pt idx="1580">
                  <c:v>1.6999999999999999E-3</c:v>
                </c:pt>
                <c:pt idx="1581">
                  <c:v>1.6000000000000001E-3</c:v>
                </c:pt>
                <c:pt idx="1582">
                  <c:v>1.6000000000000001E-3</c:v>
                </c:pt>
                <c:pt idx="1583">
                  <c:v>1.6000000000000001E-3</c:v>
                </c:pt>
                <c:pt idx="1584">
                  <c:v>1.6000000000000001E-3</c:v>
                </c:pt>
                <c:pt idx="1585">
                  <c:v>1.6000000000000001E-3</c:v>
                </c:pt>
                <c:pt idx="1586">
                  <c:v>1.5E-3</c:v>
                </c:pt>
                <c:pt idx="1587">
                  <c:v>1.5E-3</c:v>
                </c:pt>
                <c:pt idx="1588">
                  <c:v>1.5E-3</c:v>
                </c:pt>
                <c:pt idx="1589">
                  <c:v>1.5E-3</c:v>
                </c:pt>
                <c:pt idx="1590">
                  <c:v>1.5E-3</c:v>
                </c:pt>
                <c:pt idx="1591">
                  <c:v>1.4E-3</c:v>
                </c:pt>
                <c:pt idx="1592">
                  <c:v>1.4E-3</c:v>
                </c:pt>
                <c:pt idx="1593">
                  <c:v>1.4E-3</c:v>
                </c:pt>
                <c:pt idx="1594">
                  <c:v>1.4E-3</c:v>
                </c:pt>
                <c:pt idx="1595">
                  <c:v>1.4E-3</c:v>
                </c:pt>
                <c:pt idx="1596">
                  <c:v>1.4E-3</c:v>
                </c:pt>
                <c:pt idx="1597">
                  <c:v>1.2999999999999999E-3</c:v>
                </c:pt>
                <c:pt idx="1598">
                  <c:v>1.2999999999999999E-3</c:v>
                </c:pt>
                <c:pt idx="1599">
                  <c:v>1.2999999999999999E-3</c:v>
                </c:pt>
                <c:pt idx="1600">
                  <c:v>1.2999999999999999E-3</c:v>
                </c:pt>
                <c:pt idx="1601">
                  <c:v>1.2999999999999999E-3</c:v>
                </c:pt>
                <c:pt idx="1602">
                  <c:v>1.1999999999999999E-3</c:v>
                </c:pt>
                <c:pt idx="1603">
                  <c:v>1.1999999999999999E-3</c:v>
                </c:pt>
                <c:pt idx="1604">
                  <c:v>1.1999999999999999E-3</c:v>
                </c:pt>
                <c:pt idx="1605">
                  <c:v>1.1999999999999999E-3</c:v>
                </c:pt>
                <c:pt idx="1606">
                  <c:v>1.1999999999999999E-3</c:v>
                </c:pt>
                <c:pt idx="1607">
                  <c:v>1.1999999999999999E-3</c:v>
                </c:pt>
                <c:pt idx="1608">
                  <c:v>1.1000000000000001E-3</c:v>
                </c:pt>
                <c:pt idx="1609">
                  <c:v>1.1000000000000001E-3</c:v>
                </c:pt>
                <c:pt idx="1610">
                  <c:v>1.1000000000000001E-3</c:v>
                </c:pt>
                <c:pt idx="1611">
                  <c:v>1.1000000000000001E-3</c:v>
                </c:pt>
                <c:pt idx="1612">
                  <c:v>1.1000000000000001E-3</c:v>
                </c:pt>
                <c:pt idx="1613">
                  <c:v>1.1000000000000001E-3</c:v>
                </c:pt>
                <c:pt idx="1614">
                  <c:v>1E-3</c:v>
                </c:pt>
                <c:pt idx="1615">
                  <c:v>1E-3</c:v>
                </c:pt>
                <c:pt idx="1616">
                  <c:v>1E-3</c:v>
                </c:pt>
                <c:pt idx="1617">
                  <c:v>1E-3</c:v>
                </c:pt>
                <c:pt idx="1618">
                  <c:v>1E-3</c:v>
                </c:pt>
                <c:pt idx="1619">
                  <c:v>1E-3</c:v>
                </c:pt>
                <c:pt idx="1620">
                  <c:v>8.9999999999999998E-4</c:v>
                </c:pt>
                <c:pt idx="1621">
                  <c:v>8.9999999999999998E-4</c:v>
                </c:pt>
                <c:pt idx="1622">
                  <c:v>8.9999999999999998E-4</c:v>
                </c:pt>
                <c:pt idx="1623">
                  <c:v>8.9999999999999998E-4</c:v>
                </c:pt>
                <c:pt idx="1624">
                  <c:v>8.9999999999999998E-4</c:v>
                </c:pt>
                <c:pt idx="1625">
                  <c:v>8.9999999999999998E-4</c:v>
                </c:pt>
                <c:pt idx="1626">
                  <c:v>8.0000000000000004E-4</c:v>
                </c:pt>
                <c:pt idx="1627">
                  <c:v>8.0000000000000004E-4</c:v>
                </c:pt>
                <c:pt idx="1628">
                  <c:v>8.0000000000000004E-4</c:v>
                </c:pt>
                <c:pt idx="1629">
                  <c:v>8.0000000000000004E-4</c:v>
                </c:pt>
                <c:pt idx="1630">
                  <c:v>8.0000000000000004E-4</c:v>
                </c:pt>
                <c:pt idx="1631">
                  <c:v>8.0000000000000004E-4</c:v>
                </c:pt>
                <c:pt idx="1632">
                  <c:v>6.9999999999999999E-4</c:v>
                </c:pt>
                <c:pt idx="1633">
                  <c:v>6.9999999999999999E-4</c:v>
                </c:pt>
                <c:pt idx="1634">
                  <c:v>6.9999999999999999E-4</c:v>
                </c:pt>
                <c:pt idx="1635">
                  <c:v>6.9999999999999999E-4</c:v>
                </c:pt>
                <c:pt idx="1636">
                  <c:v>6.9999999999999999E-4</c:v>
                </c:pt>
                <c:pt idx="1637">
                  <c:v>6.9999999999999999E-4</c:v>
                </c:pt>
                <c:pt idx="1638">
                  <c:v>6.9999999999999999E-4</c:v>
                </c:pt>
                <c:pt idx="1639">
                  <c:v>5.9999999999999995E-4</c:v>
                </c:pt>
                <c:pt idx="1640">
                  <c:v>5.9999999999999995E-4</c:v>
                </c:pt>
                <c:pt idx="1641">
                  <c:v>5.9999999999999995E-4</c:v>
                </c:pt>
                <c:pt idx="1642">
                  <c:v>5.9999999999999995E-4</c:v>
                </c:pt>
                <c:pt idx="1643">
                  <c:v>5.9999999999999995E-4</c:v>
                </c:pt>
                <c:pt idx="1644">
                  <c:v>5.9999999999999995E-4</c:v>
                </c:pt>
                <c:pt idx="1645">
                  <c:v>5.0000000000000001E-4</c:v>
                </c:pt>
                <c:pt idx="1646">
                  <c:v>5.0000000000000001E-4</c:v>
                </c:pt>
                <c:pt idx="1647">
                  <c:v>5.0000000000000001E-4</c:v>
                </c:pt>
                <c:pt idx="1648">
                  <c:v>5.0000000000000001E-4</c:v>
                </c:pt>
                <c:pt idx="1649">
                  <c:v>5.0000000000000001E-4</c:v>
                </c:pt>
                <c:pt idx="1650">
                  <c:v>5.0000000000000001E-4</c:v>
                </c:pt>
                <c:pt idx="1651">
                  <c:v>5.0000000000000001E-4</c:v>
                </c:pt>
                <c:pt idx="1652">
                  <c:v>4.0000000000000002E-4</c:v>
                </c:pt>
                <c:pt idx="1653">
                  <c:v>4.0000000000000002E-4</c:v>
                </c:pt>
                <c:pt idx="1654">
                  <c:v>4.0000000000000002E-4</c:v>
                </c:pt>
                <c:pt idx="1655">
                  <c:v>4.0000000000000002E-4</c:v>
                </c:pt>
                <c:pt idx="1656">
                  <c:v>4.0000000000000002E-4</c:v>
                </c:pt>
                <c:pt idx="1657">
                  <c:v>4.0000000000000002E-4</c:v>
                </c:pt>
                <c:pt idx="1658">
                  <c:v>4.0000000000000002E-4</c:v>
                </c:pt>
                <c:pt idx="1659">
                  <c:v>4.0000000000000002E-4</c:v>
                </c:pt>
                <c:pt idx="1660">
                  <c:v>2.9999999999999997E-4</c:v>
                </c:pt>
                <c:pt idx="1661">
                  <c:v>2.9999999999999997E-4</c:v>
                </c:pt>
                <c:pt idx="1662">
                  <c:v>2.9999999999999997E-4</c:v>
                </c:pt>
                <c:pt idx="1663">
                  <c:v>2.9999999999999997E-4</c:v>
                </c:pt>
                <c:pt idx="1664">
                  <c:v>2.9999999999999997E-4</c:v>
                </c:pt>
                <c:pt idx="1665">
                  <c:v>2.9999999999999997E-4</c:v>
                </c:pt>
                <c:pt idx="1666">
                  <c:v>2.9999999999999997E-4</c:v>
                </c:pt>
                <c:pt idx="1667">
                  <c:v>2.0000000000000001E-4</c:v>
                </c:pt>
                <c:pt idx="1668">
                  <c:v>2.0000000000000001E-4</c:v>
                </c:pt>
                <c:pt idx="1669">
                  <c:v>2.0000000000000001E-4</c:v>
                </c:pt>
                <c:pt idx="1670">
                  <c:v>2.0000000000000001E-4</c:v>
                </c:pt>
                <c:pt idx="1671">
                  <c:v>2.0000000000000001E-4</c:v>
                </c:pt>
                <c:pt idx="1672">
                  <c:v>2.0000000000000001E-4</c:v>
                </c:pt>
                <c:pt idx="1673">
                  <c:v>2.0000000000000001E-4</c:v>
                </c:pt>
                <c:pt idx="1674">
                  <c:v>2.0000000000000001E-4</c:v>
                </c:pt>
                <c:pt idx="1675">
                  <c:v>2.0000000000000001E-4</c:v>
                </c:pt>
                <c:pt idx="1676">
                  <c:v>1E-4</c:v>
                </c:pt>
                <c:pt idx="1677">
                  <c:v>1E-4</c:v>
                </c:pt>
                <c:pt idx="1678">
                  <c:v>1E-4</c:v>
                </c:pt>
                <c:pt idx="1679">
                  <c:v>1E-4</c:v>
                </c:pt>
                <c:pt idx="1680">
                  <c:v>1E-4</c:v>
                </c:pt>
                <c:pt idx="1681">
                  <c:v>1E-4</c:v>
                </c:pt>
                <c:pt idx="1682">
                  <c:v>1E-4</c:v>
                </c:pt>
                <c:pt idx="1683">
                  <c:v>1E-4</c:v>
                </c:pt>
                <c:pt idx="1684">
                  <c:v>0</c:v>
                </c:pt>
                <c:pt idx="1685">
                  <c:v>0</c:v>
                </c:pt>
                <c:pt idx="1686">
                  <c:v>0</c:v>
                </c:pt>
                <c:pt idx="1687">
                  <c:v>0</c:v>
                </c:pt>
                <c:pt idx="1688">
                  <c:v>0</c:v>
                </c:pt>
                <c:pt idx="1689">
                  <c:v>0</c:v>
                </c:pt>
                <c:pt idx="1690">
                  <c:v>0</c:v>
                </c:pt>
                <c:pt idx="1691">
                  <c:v>0</c:v>
                </c:pt>
                <c:pt idx="1692">
                  <c:v>0</c:v>
                </c:pt>
                <c:pt idx="1693">
                  <c:v>0</c:v>
                </c:pt>
                <c:pt idx="1694">
                  <c:v>-1E-4</c:v>
                </c:pt>
                <c:pt idx="1695">
                  <c:v>-1E-4</c:v>
                </c:pt>
                <c:pt idx="1696">
                  <c:v>-1E-4</c:v>
                </c:pt>
                <c:pt idx="1697">
                  <c:v>-1E-4</c:v>
                </c:pt>
                <c:pt idx="1698">
                  <c:v>-1E-4</c:v>
                </c:pt>
                <c:pt idx="1699">
                  <c:v>-1E-4</c:v>
                </c:pt>
                <c:pt idx="1700">
                  <c:v>-1E-4</c:v>
                </c:pt>
                <c:pt idx="1701">
                  <c:v>-1E-4</c:v>
                </c:pt>
                <c:pt idx="1702">
                  <c:v>-1E-4</c:v>
                </c:pt>
                <c:pt idx="1703">
                  <c:v>-1E-4</c:v>
                </c:pt>
                <c:pt idx="1704">
                  <c:v>-1E-4</c:v>
                </c:pt>
                <c:pt idx="1705">
                  <c:v>-2.0000000000000001E-4</c:v>
                </c:pt>
                <c:pt idx="1706">
                  <c:v>-2.0000000000000001E-4</c:v>
                </c:pt>
                <c:pt idx="1707">
                  <c:v>-2.0000000000000001E-4</c:v>
                </c:pt>
                <c:pt idx="1708">
                  <c:v>-2.0000000000000001E-4</c:v>
                </c:pt>
                <c:pt idx="1709">
                  <c:v>-2.0000000000000001E-4</c:v>
                </c:pt>
                <c:pt idx="1710">
                  <c:v>-2.0000000000000001E-4</c:v>
                </c:pt>
                <c:pt idx="1711">
                  <c:v>-2.0000000000000001E-4</c:v>
                </c:pt>
                <c:pt idx="1712">
                  <c:v>-2.0000000000000001E-4</c:v>
                </c:pt>
                <c:pt idx="1713">
                  <c:v>-2.0000000000000001E-4</c:v>
                </c:pt>
                <c:pt idx="1714">
                  <c:v>-2.0000000000000001E-4</c:v>
                </c:pt>
                <c:pt idx="1715">
                  <c:v>-2.0000000000000001E-4</c:v>
                </c:pt>
                <c:pt idx="1716">
                  <c:v>-2.0000000000000001E-4</c:v>
                </c:pt>
                <c:pt idx="1717">
                  <c:v>-2.0000000000000001E-4</c:v>
                </c:pt>
                <c:pt idx="1718">
                  <c:v>-2.9999999999999997E-4</c:v>
                </c:pt>
                <c:pt idx="1719">
                  <c:v>-2.9999999999999997E-4</c:v>
                </c:pt>
                <c:pt idx="1720">
                  <c:v>-2.9999999999999997E-4</c:v>
                </c:pt>
                <c:pt idx="1721">
                  <c:v>-2.9999999999999997E-4</c:v>
                </c:pt>
                <c:pt idx="1722">
                  <c:v>-2.9999999999999997E-4</c:v>
                </c:pt>
                <c:pt idx="1723">
                  <c:v>-2.9999999999999997E-4</c:v>
                </c:pt>
                <c:pt idx="1724">
                  <c:v>-2.9999999999999997E-4</c:v>
                </c:pt>
                <c:pt idx="1725">
                  <c:v>-2.9999999999999997E-4</c:v>
                </c:pt>
                <c:pt idx="1726">
                  <c:v>-2.9999999999999997E-4</c:v>
                </c:pt>
                <c:pt idx="1727">
                  <c:v>-2.9999999999999997E-4</c:v>
                </c:pt>
                <c:pt idx="1728">
                  <c:v>-2.9999999999999997E-4</c:v>
                </c:pt>
                <c:pt idx="1729">
                  <c:v>-2.9999999999999997E-4</c:v>
                </c:pt>
                <c:pt idx="1730">
                  <c:v>-2.9999999999999997E-4</c:v>
                </c:pt>
                <c:pt idx="1731">
                  <c:v>-2.9999999999999997E-4</c:v>
                </c:pt>
                <c:pt idx="1732">
                  <c:v>-2.9999999999999997E-4</c:v>
                </c:pt>
                <c:pt idx="1733">
                  <c:v>-4.0000000000000002E-4</c:v>
                </c:pt>
                <c:pt idx="1734">
                  <c:v>-4.0000000000000002E-4</c:v>
                </c:pt>
                <c:pt idx="1735">
                  <c:v>-4.0000000000000002E-4</c:v>
                </c:pt>
                <c:pt idx="1736">
                  <c:v>-4.0000000000000002E-4</c:v>
                </c:pt>
                <c:pt idx="1737">
                  <c:v>-4.0000000000000002E-4</c:v>
                </c:pt>
                <c:pt idx="1738">
                  <c:v>-4.0000000000000002E-4</c:v>
                </c:pt>
                <c:pt idx="1739">
                  <c:v>-4.0000000000000002E-4</c:v>
                </c:pt>
                <c:pt idx="1740">
                  <c:v>-4.0000000000000002E-4</c:v>
                </c:pt>
                <c:pt idx="1741">
                  <c:v>-4.0000000000000002E-4</c:v>
                </c:pt>
                <c:pt idx="1742">
                  <c:v>-4.0000000000000002E-4</c:v>
                </c:pt>
                <c:pt idx="1743">
                  <c:v>-4.0000000000000002E-4</c:v>
                </c:pt>
                <c:pt idx="1744">
                  <c:v>-4.0000000000000002E-4</c:v>
                </c:pt>
                <c:pt idx="1745">
                  <c:v>-4.0000000000000002E-4</c:v>
                </c:pt>
                <c:pt idx="1746">
                  <c:v>-4.0000000000000002E-4</c:v>
                </c:pt>
                <c:pt idx="1747">
                  <c:v>-4.0000000000000002E-4</c:v>
                </c:pt>
                <c:pt idx="1748">
                  <c:v>-4.0000000000000002E-4</c:v>
                </c:pt>
                <c:pt idx="1749">
                  <c:v>-4.0000000000000002E-4</c:v>
                </c:pt>
                <c:pt idx="1750">
                  <c:v>-4.0000000000000002E-4</c:v>
                </c:pt>
                <c:pt idx="1751">
                  <c:v>-4.0000000000000002E-4</c:v>
                </c:pt>
                <c:pt idx="1752">
                  <c:v>-4.0000000000000002E-4</c:v>
                </c:pt>
                <c:pt idx="1753">
                  <c:v>-5.0000000000000001E-4</c:v>
                </c:pt>
                <c:pt idx="1754">
                  <c:v>-5.0000000000000001E-4</c:v>
                </c:pt>
                <c:pt idx="1755">
                  <c:v>-5.0000000000000001E-4</c:v>
                </c:pt>
                <c:pt idx="1756">
                  <c:v>-5.0000000000000001E-4</c:v>
                </c:pt>
                <c:pt idx="1757">
                  <c:v>-5.0000000000000001E-4</c:v>
                </c:pt>
                <c:pt idx="1758">
                  <c:v>-5.0000000000000001E-4</c:v>
                </c:pt>
                <c:pt idx="1759">
                  <c:v>-5.0000000000000001E-4</c:v>
                </c:pt>
                <c:pt idx="1760">
                  <c:v>-5.0000000000000001E-4</c:v>
                </c:pt>
                <c:pt idx="1761">
                  <c:v>-5.0000000000000001E-4</c:v>
                </c:pt>
                <c:pt idx="1762">
                  <c:v>-5.0000000000000001E-4</c:v>
                </c:pt>
                <c:pt idx="1763">
                  <c:v>-5.0000000000000001E-4</c:v>
                </c:pt>
                <c:pt idx="1764">
                  <c:v>-5.0000000000000001E-4</c:v>
                </c:pt>
                <c:pt idx="1765">
                  <c:v>-5.0000000000000001E-4</c:v>
                </c:pt>
                <c:pt idx="1766">
                  <c:v>-5.0000000000000001E-4</c:v>
                </c:pt>
                <c:pt idx="1767">
                  <c:v>-5.0000000000000001E-4</c:v>
                </c:pt>
                <c:pt idx="1768">
                  <c:v>-5.0000000000000001E-4</c:v>
                </c:pt>
                <c:pt idx="1769">
                  <c:v>-5.0000000000000001E-4</c:v>
                </c:pt>
                <c:pt idx="1770">
                  <c:v>-5.0000000000000001E-4</c:v>
                </c:pt>
                <c:pt idx="1771">
                  <c:v>-5.0000000000000001E-4</c:v>
                </c:pt>
                <c:pt idx="1772">
                  <c:v>-5.0000000000000001E-4</c:v>
                </c:pt>
                <c:pt idx="1773">
                  <c:v>-5.0000000000000001E-4</c:v>
                </c:pt>
                <c:pt idx="1774">
                  <c:v>-5.0000000000000001E-4</c:v>
                </c:pt>
                <c:pt idx="1775">
                  <c:v>-5.0000000000000001E-4</c:v>
                </c:pt>
                <c:pt idx="1776">
                  <c:v>-5.0000000000000001E-4</c:v>
                </c:pt>
                <c:pt idx="1777">
                  <c:v>-5.0000000000000001E-4</c:v>
                </c:pt>
                <c:pt idx="1778">
                  <c:v>-5.0000000000000001E-4</c:v>
                </c:pt>
                <c:pt idx="1779">
                  <c:v>-5.0000000000000001E-4</c:v>
                </c:pt>
                <c:pt idx="1780">
                  <c:v>-5.0000000000000001E-4</c:v>
                </c:pt>
                <c:pt idx="1781">
                  <c:v>-5.0000000000000001E-4</c:v>
                </c:pt>
                <c:pt idx="1782">
                  <c:v>-5.0000000000000001E-4</c:v>
                </c:pt>
                <c:pt idx="1783">
                  <c:v>-5.0000000000000001E-4</c:v>
                </c:pt>
                <c:pt idx="1784">
                  <c:v>-5.0000000000000001E-4</c:v>
                </c:pt>
                <c:pt idx="1785">
                  <c:v>-5.0000000000000001E-4</c:v>
                </c:pt>
                <c:pt idx="1786">
                  <c:v>-5.0000000000000001E-4</c:v>
                </c:pt>
                <c:pt idx="1787">
                  <c:v>-5.0000000000000001E-4</c:v>
                </c:pt>
                <c:pt idx="1788">
                  <c:v>-5.0000000000000001E-4</c:v>
                </c:pt>
                <c:pt idx="1789">
                  <c:v>-5.0000000000000001E-4</c:v>
                </c:pt>
                <c:pt idx="1790">
                  <c:v>-5.0000000000000001E-4</c:v>
                </c:pt>
                <c:pt idx="1791">
                  <c:v>-5.0000000000000001E-4</c:v>
                </c:pt>
                <c:pt idx="1792">
                  <c:v>-5.0000000000000001E-4</c:v>
                </c:pt>
                <c:pt idx="1793">
                  <c:v>-5.9999999999999995E-4</c:v>
                </c:pt>
                <c:pt idx="1794">
                  <c:v>-5.9999999999999995E-4</c:v>
                </c:pt>
                <c:pt idx="1795">
                  <c:v>-5.9999999999999995E-4</c:v>
                </c:pt>
                <c:pt idx="1796">
                  <c:v>-5.9999999999999995E-4</c:v>
                </c:pt>
                <c:pt idx="1797">
                  <c:v>-5.9999999999999995E-4</c:v>
                </c:pt>
                <c:pt idx="1798">
                  <c:v>-5.9999999999999995E-4</c:v>
                </c:pt>
                <c:pt idx="1799">
                  <c:v>-5.9999999999999995E-4</c:v>
                </c:pt>
                <c:pt idx="1800">
                  <c:v>-5.9999999999999995E-4</c:v>
                </c:pt>
                <c:pt idx="1801">
                  <c:v>-5.9999999999999995E-4</c:v>
                </c:pt>
                <c:pt idx="1802">
                  <c:v>-5.9999999999999995E-4</c:v>
                </c:pt>
                <c:pt idx="1803">
                  <c:v>-5.9999999999999995E-4</c:v>
                </c:pt>
                <c:pt idx="1804">
                  <c:v>-5.9999999999999995E-4</c:v>
                </c:pt>
                <c:pt idx="1805">
                  <c:v>-5.9999999999999995E-4</c:v>
                </c:pt>
                <c:pt idx="1806">
                  <c:v>-5.9999999999999995E-4</c:v>
                </c:pt>
                <c:pt idx="1807">
                  <c:v>-5.9999999999999995E-4</c:v>
                </c:pt>
                <c:pt idx="1808">
                  <c:v>-5.9999999999999995E-4</c:v>
                </c:pt>
                <c:pt idx="1809">
                  <c:v>-5.9999999999999995E-4</c:v>
                </c:pt>
                <c:pt idx="1810">
                  <c:v>-5.9999999999999995E-4</c:v>
                </c:pt>
                <c:pt idx="1811">
                  <c:v>-5.9999999999999995E-4</c:v>
                </c:pt>
                <c:pt idx="1812">
                  <c:v>-5.9999999999999995E-4</c:v>
                </c:pt>
                <c:pt idx="1813">
                  <c:v>-5.9999999999999995E-4</c:v>
                </c:pt>
                <c:pt idx="1814">
                  <c:v>-5.9999999999999995E-4</c:v>
                </c:pt>
                <c:pt idx="1815">
                  <c:v>-5.9999999999999995E-4</c:v>
                </c:pt>
                <c:pt idx="1816">
                  <c:v>-5.9999999999999995E-4</c:v>
                </c:pt>
                <c:pt idx="1817">
                  <c:v>-5.9999999999999995E-4</c:v>
                </c:pt>
                <c:pt idx="1818">
                  <c:v>-5.9999999999999995E-4</c:v>
                </c:pt>
                <c:pt idx="1819">
                  <c:v>-5.9999999999999995E-4</c:v>
                </c:pt>
                <c:pt idx="1820">
                  <c:v>-5.9999999999999995E-4</c:v>
                </c:pt>
                <c:pt idx="1821">
                  <c:v>-5.9999999999999995E-4</c:v>
                </c:pt>
                <c:pt idx="1822">
                  <c:v>-5.9999999999999995E-4</c:v>
                </c:pt>
                <c:pt idx="1823">
                  <c:v>-5.9999999999999995E-4</c:v>
                </c:pt>
                <c:pt idx="1824">
                  <c:v>-5.9999999999999995E-4</c:v>
                </c:pt>
                <c:pt idx="1825">
                  <c:v>-5.9999999999999995E-4</c:v>
                </c:pt>
                <c:pt idx="1826">
                  <c:v>-5.9999999999999995E-4</c:v>
                </c:pt>
                <c:pt idx="1827">
                  <c:v>-5.9999999999999995E-4</c:v>
                </c:pt>
                <c:pt idx="1828">
                  <c:v>-5.0000000000000001E-4</c:v>
                </c:pt>
                <c:pt idx="1829">
                  <c:v>-5.0000000000000001E-4</c:v>
                </c:pt>
                <c:pt idx="1830">
                  <c:v>-5.0000000000000001E-4</c:v>
                </c:pt>
                <c:pt idx="1831">
                  <c:v>-5.0000000000000001E-4</c:v>
                </c:pt>
                <c:pt idx="1832">
                  <c:v>-5.0000000000000001E-4</c:v>
                </c:pt>
                <c:pt idx="1833">
                  <c:v>-5.0000000000000001E-4</c:v>
                </c:pt>
                <c:pt idx="1834">
                  <c:v>-5.0000000000000001E-4</c:v>
                </c:pt>
                <c:pt idx="1835">
                  <c:v>-5.0000000000000001E-4</c:v>
                </c:pt>
                <c:pt idx="1836">
                  <c:v>-5.0000000000000001E-4</c:v>
                </c:pt>
                <c:pt idx="1837">
                  <c:v>-5.0000000000000001E-4</c:v>
                </c:pt>
                <c:pt idx="1838">
                  <c:v>-5.0000000000000001E-4</c:v>
                </c:pt>
                <c:pt idx="1839">
                  <c:v>-5.0000000000000001E-4</c:v>
                </c:pt>
                <c:pt idx="1840">
                  <c:v>-5.0000000000000001E-4</c:v>
                </c:pt>
                <c:pt idx="1841">
                  <c:v>-5.0000000000000001E-4</c:v>
                </c:pt>
                <c:pt idx="1842">
                  <c:v>-5.0000000000000001E-4</c:v>
                </c:pt>
                <c:pt idx="1843">
                  <c:v>-5.0000000000000001E-4</c:v>
                </c:pt>
                <c:pt idx="1844">
                  <c:v>-5.0000000000000001E-4</c:v>
                </c:pt>
                <c:pt idx="1845">
                  <c:v>-5.0000000000000001E-4</c:v>
                </c:pt>
                <c:pt idx="1846">
                  <c:v>-5.0000000000000001E-4</c:v>
                </c:pt>
                <c:pt idx="1847">
                  <c:v>-5.0000000000000001E-4</c:v>
                </c:pt>
                <c:pt idx="1848">
                  <c:v>-5.0000000000000001E-4</c:v>
                </c:pt>
                <c:pt idx="1849">
                  <c:v>-5.0000000000000001E-4</c:v>
                </c:pt>
                <c:pt idx="1850">
                  <c:v>-5.0000000000000001E-4</c:v>
                </c:pt>
                <c:pt idx="1851">
                  <c:v>-5.0000000000000001E-4</c:v>
                </c:pt>
                <c:pt idx="1852">
                  <c:v>-5.0000000000000001E-4</c:v>
                </c:pt>
                <c:pt idx="1853">
                  <c:v>-5.0000000000000001E-4</c:v>
                </c:pt>
                <c:pt idx="1854">
                  <c:v>-5.0000000000000001E-4</c:v>
                </c:pt>
                <c:pt idx="1855">
                  <c:v>-5.0000000000000001E-4</c:v>
                </c:pt>
                <c:pt idx="1856">
                  <c:v>-5.0000000000000001E-4</c:v>
                </c:pt>
                <c:pt idx="1857">
                  <c:v>-5.0000000000000001E-4</c:v>
                </c:pt>
                <c:pt idx="1858">
                  <c:v>-5.0000000000000001E-4</c:v>
                </c:pt>
                <c:pt idx="1859">
                  <c:v>-5.0000000000000001E-4</c:v>
                </c:pt>
                <c:pt idx="1860">
                  <c:v>-5.0000000000000001E-4</c:v>
                </c:pt>
                <c:pt idx="1861">
                  <c:v>-5.0000000000000001E-4</c:v>
                </c:pt>
                <c:pt idx="1862">
                  <c:v>-5.0000000000000001E-4</c:v>
                </c:pt>
                <c:pt idx="1863">
                  <c:v>-5.0000000000000001E-4</c:v>
                </c:pt>
                <c:pt idx="1864">
                  <c:v>-5.0000000000000001E-4</c:v>
                </c:pt>
                <c:pt idx="1865">
                  <c:v>-5.0000000000000001E-4</c:v>
                </c:pt>
                <c:pt idx="1866">
                  <c:v>-5.0000000000000001E-4</c:v>
                </c:pt>
                <c:pt idx="1867">
                  <c:v>-5.0000000000000001E-4</c:v>
                </c:pt>
                <c:pt idx="1868">
                  <c:v>-5.0000000000000001E-4</c:v>
                </c:pt>
                <c:pt idx="1869">
                  <c:v>-5.0000000000000001E-4</c:v>
                </c:pt>
                <c:pt idx="1870">
                  <c:v>-5.0000000000000001E-4</c:v>
                </c:pt>
                <c:pt idx="1871">
                  <c:v>-5.0000000000000001E-4</c:v>
                </c:pt>
                <c:pt idx="1872">
                  <c:v>-5.0000000000000001E-4</c:v>
                </c:pt>
                <c:pt idx="1873">
                  <c:v>-5.0000000000000001E-4</c:v>
                </c:pt>
                <c:pt idx="1874">
                  <c:v>-5.0000000000000001E-4</c:v>
                </c:pt>
                <c:pt idx="1875">
                  <c:v>-5.0000000000000001E-4</c:v>
                </c:pt>
                <c:pt idx="1876">
                  <c:v>-5.0000000000000001E-4</c:v>
                </c:pt>
                <c:pt idx="1877">
                  <c:v>-5.0000000000000001E-4</c:v>
                </c:pt>
                <c:pt idx="1878">
                  <c:v>-5.0000000000000001E-4</c:v>
                </c:pt>
                <c:pt idx="1879">
                  <c:v>-5.0000000000000001E-4</c:v>
                </c:pt>
                <c:pt idx="1880">
                  <c:v>-5.0000000000000001E-4</c:v>
                </c:pt>
                <c:pt idx="1881">
                  <c:v>-4.0000000000000002E-4</c:v>
                </c:pt>
                <c:pt idx="1882">
                  <c:v>-4.0000000000000002E-4</c:v>
                </c:pt>
                <c:pt idx="1883">
                  <c:v>-4.0000000000000002E-4</c:v>
                </c:pt>
                <c:pt idx="1884">
                  <c:v>-4.0000000000000002E-4</c:v>
                </c:pt>
                <c:pt idx="1885">
                  <c:v>-4.0000000000000002E-4</c:v>
                </c:pt>
                <c:pt idx="1886">
                  <c:v>-4.0000000000000002E-4</c:v>
                </c:pt>
                <c:pt idx="1887">
                  <c:v>-4.0000000000000002E-4</c:v>
                </c:pt>
                <c:pt idx="1888">
                  <c:v>-4.0000000000000002E-4</c:v>
                </c:pt>
                <c:pt idx="1889">
                  <c:v>-4.0000000000000002E-4</c:v>
                </c:pt>
                <c:pt idx="1890">
                  <c:v>-4.0000000000000002E-4</c:v>
                </c:pt>
                <c:pt idx="1891">
                  <c:v>-4.0000000000000002E-4</c:v>
                </c:pt>
                <c:pt idx="1892">
                  <c:v>-4.0000000000000002E-4</c:v>
                </c:pt>
                <c:pt idx="1893">
                  <c:v>-4.0000000000000002E-4</c:v>
                </c:pt>
                <c:pt idx="1894">
                  <c:v>-4.0000000000000002E-4</c:v>
                </c:pt>
                <c:pt idx="1895">
                  <c:v>-4.0000000000000002E-4</c:v>
                </c:pt>
                <c:pt idx="1896">
                  <c:v>-4.0000000000000002E-4</c:v>
                </c:pt>
                <c:pt idx="1897">
                  <c:v>-4.0000000000000002E-4</c:v>
                </c:pt>
                <c:pt idx="1898">
                  <c:v>-4.0000000000000002E-4</c:v>
                </c:pt>
                <c:pt idx="1899">
                  <c:v>-4.0000000000000002E-4</c:v>
                </c:pt>
                <c:pt idx="1900">
                  <c:v>-4.0000000000000002E-4</c:v>
                </c:pt>
                <c:pt idx="1901">
                  <c:v>-4.0000000000000002E-4</c:v>
                </c:pt>
                <c:pt idx="1902">
                  <c:v>-4.0000000000000002E-4</c:v>
                </c:pt>
                <c:pt idx="1903">
                  <c:v>-4.0000000000000002E-4</c:v>
                </c:pt>
                <c:pt idx="1904">
                  <c:v>-4.0000000000000002E-4</c:v>
                </c:pt>
                <c:pt idx="1905">
                  <c:v>-4.0000000000000002E-4</c:v>
                </c:pt>
                <c:pt idx="1906">
                  <c:v>-4.0000000000000002E-4</c:v>
                </c:pt>
                <c:pt idx="1907">
                  <c:v>-4.0000000000000002E-4</c:v>
                </c:pt>
                <c:pt idx="1908">
                  <c:v>-4.0000000000000002E-4</c:v>
                </c:pt>
                <c:pt idx="1909">
                  <c:v>-4.0000000000000002E-4</c:v>
                </c:pt>
                <c:pt idx="1910">
                  <c:v>-4.0000000000000002E-4</c:v>
                </c:pt>
                <c:pt idx="1911">
                  <c:v>-4.0000000000000002E-4</c:v>
                </c:pt>
                <c:pt idx="1912">
                  <c:v>-4.0000000000000002E-4</c:v>
                </c:pt>
                <c:pt idx="1913">
                  <c:v>-4.0000000000000002E-4</c:v>
                </c:pt>
                <c:pt idx="1914">
                  <c:v>-4.0000000000000002E-4</c:v>
                </c:pt>
                <c:pt idx="1915">
                  <c:v>-4.0000000000000002E-4</c:v>
                </c:pt>
                <c:pt idx="1916">
                  <c:v>-2.9999999999999997E-4</c:v>
                </c:pt>
                <c:pt idx="1917">
                  <c:v>-2.9999999999999997E-4</c:v>
                </c:pt>
                <c:pt idx="1918">
                  <c:v>-2.9999999999999997E-4</c:v>
                </c:pt>
                <c:pt idx="1919">
                  <c:v>-2.9999999999999997E-4</c:v>
                </c:pt>
                <c:pt idx="1920">
                  <c:v>-2.9999999999999997E-4</c:v>
                </c:pt>
                <c:pt idx="1921">
                  <c:v>-2.9999999999999997E-4</c:v>
                </c:pt>
                <c:pt idx="1922">
                  <c:v>-2.9999999999999997E-4</c:v>
                </c:pt>
                <c:pt idx="1923">
                  <c:v>-2.9999999999999997E-4</c:v>
                </c:pt>
                <c:pt idx="1924">
                  <c:v>-2.9999999999999997E-4</c:v>
                </c:pt>
                <c:pt idx="1925">
                  <c:v>-2.9999999999999997E-4</c:v>
                </c:pt>
                <c:pt idx="1926">
                  <c:v>-2.9999999999999997E-4</c:v>
                </c:pt>
                <c:pt idx="1927">
                  <c:v>-2.9999999999999997E-4</c:v>
                </c:pt>
                <c:pt idx="1928">
                  <c:v>-2.9999999999999997E-4</c:v>
                </c:pt>
                <c:pt idx="1929">
                  <c:v>-2.9999999999999997E-4</c:v>
                </c:pt>
                <c:pt idx="1930">
                  <c:v>-2.9999999999999997E-4</c:v>
                </c:pt>
                <c:pt idx="1931">
                  <c:v>-2.9999999999999997E-4</c:v>
                </c:pt>
                <c:pt idx="1932">
                  <c:v>-2.9999999999999997E-4</c:v>
                </c:pt>
                <c:pt idx="1933">
                  <c:v>-2.9999999999999997E-4</c:v>
                </c:pt>
                <c:pt idx="1934">
                  <c:v>-2.9999999999999997E-4</c:v>
                </c:pt>
                <c:pt idx="1935">
                  <c:v>-2.9999999999999997E-4</c:v>
                </c:pt>
                <c:pt idx="1936">
                  <c:v>-2.9999999999999997E-4</c:v>
                </c:pt>
                <c:pt idx="1937">
                  <c:v>-2.9999999999999997E-4</c:v>
                </c:pt>
                <c:pt idx="1938">
                  <c:v>-2.9999999999999997E-4</c:v>
                </c:pt>
                <c:pt idx="1939">
                  <c:v>-2.9999999999999997E-4</c:v>
                </c:pt>
                <c:pt idx="1940">
                  <c:v>-2.9999999999999997E-4</c:v>
                </c:pt>
                <c:pt idx="1941">
                  <c:v>-2.9999999999999997E-4</c:v>
                </c:pt>
                <c:pt idx="1942">
                  <c:v>-2.9999999999999997E-4</c:v>
                </c:pt>
                <c:pt idx="1943">
                  <c:v>-2.9999999999999997E-4</c:v>
                </c:pt>
                <c:pt idx="1944">
                  <c:v>-2.9999999999999997E-4</c:v>
                </c:pt>
                <c:pt idx="1945">
                  <c:v>-2.9999999999999997E-4</c:v>
                </c:pt>
                <c:pt idx="1946">
                  <c:v>-2.9999999999999997E-4</c:v>
                </c:pt>
                <c:pt idx="1947">
                  <c:v>-2.9999999999999997E-4</c:v>
                </c:pt>
                <c:pt idx="1948">
                  <c:v>-2.9999999999999997E-4</c:v>
                </c:pt>
                <c:pt idx="1949">
                  <c:v>-2.0000000000000001E-4</c:v>
                </c:pt>
                <c:pt idx="1950">
                  <c:v>-2.0000000000000001E-4</c:v>
                </c:pt>
                <c:pt idx="1951">
                  <c:v>-2.0000000000000001E-4</c:v>
                </c:pt>
                <c:pt idx="1952">
                  <c:v>-2.0000000000000001E-4</c:v>
                </c:pt>
                <c:pt idx="1953">
                  <c:v>-2.0000000000000001E-4</c:v>
                </c:pt>
                <c:pt idx="1954">
                  <c:v>-2.0000000000000001E-4</c:v>
                </c:pt>
                <c:pt idx="1955">
                  <c:v>-2.0000000000000001E-4</c:v>
                </c:pt>
                <c:pt idx="1956">
                  <c:v>-2.0000000000000001E-4</c:v>
                </c:pt>
                <c:pt idx="1957">
                  <c:v>-2.0000000000000001E-4</c:v>
                </c:pt>
                <c:pt idx="1958">
                  <c:v>-2.0000000000000001E-4</c:v>
                </c:pt>
                <c:pt idx="1959">
                  <c:v>-2.0000000000000001E-4</c:v>
                </c:pt>
                <c:pt idx="1960">
                  <c:v>-2.0000000000000001E-4</c:v>
                </c:pt>
                <c:pt idx="1961">
                  <c:v>-2.0000000000000001E-4</c:v>
                </c:pt>
                <c:pt idx="1962">
                  <c:v>-2.0000000000000001E-4</c:v>
                </c:pt>
                <c:pt idx="1963">
                  <c:v>-2.0000000000000001E-4</c:v>
                </c:pt>
                <c:pt idx="1964">
                  <c:v>-2.0000000000000001E-4</c:v>
                </c:pt>
                <c:pt idx="1965">
                  <c:v>-2.0000000000000001E-4</c:v>
                </c:pt>
                <c:pt idx="1966">
                  <c:v>-2.0000000000000001E-4</c:v>
                </c:pt>
                <c:pt idx="1967">
                  <c:v>-2.0000000000000001E-4</c:v>
                </c:pt>
                <c:pt idx="1968">
                  <c:v>-2.0000000000000001E-4</c:v>
                </c:pt>
                <c:pt idx="1969">
                  <c:v>-2.0000000000000001E-4</c:v>
                </c:pt>
                <c:pt idx="1970">
                  <c:v>-2.0000000000000001E-4</c:v>
                </c:pt>
                <c:pt idx="1971">
                  <c:v>-2.0000000000000001E-4</c:v>
                </c:pt>
                <c:pt idx="1972">
                  <c:v>-2.0000000000000001E-4</c:v>
                </c:pt>
                <c:pt idx="1973">
                  <c:v>-2.0000000000000001E-4</c:v>
                </c:pt>
                <c:pt idx="1974">
                  <c:v>-2.0000000000000001E-4</c:v>
                </c:pt>
                <c:pt idx="1975">
                  <c:v>-2.0000000000000001E-4</c:v>
                </c:pt>
                <c:pt idx="1976">
                  <c:v>-2.0000000000000001E-4</c:v>
                </c:pt>
                <c:pt idx="1977">
                  <c:v>-2.0000000000000001E-4</c:v>
                </c:pt>
                <c:pt idx="1978">
                  <c:v>-2.0000000000000001E-4</c:v>
                </c:pt>
                <c:pt idx="1979">
                  <c:v>-2.0000000000000001E-4</c:v>
                </c:pt>
                <c:pt idx="1980">
                  <c:v>-2.0000000000000001E-4</c:v>
                </c:pt>
                <c:pt idx="1981">
                  <c:v>-2.0000000000000001E-4</c:v>
                </c:pt>
                <c:pt idx="1982">
                  <c:v>-2.0000000000000001E-4</c:v>
                </c:pt>
                <c:pt idx="1983">
                  <c:v>-1E-4</c:v>
                </c:pt>
                <c:pt idx="1984">
                  <c:v>-1E-4</c:v>
                </c:pt>
                <c:pt idx="1985">
                  <c:v>-1E-4</c:v>
                </c:pt>
                <c:pt idx="1986">
                  <c:v>-1E-4</c:v>
                </c:pt>
                <c:pt idx="1987">
                  <c:v>-1E-4</c:v>
                </c:pt>
                <c:pt idx="1988">
                  <c:v>-1E-4</c:v>
                </c:pt>
                <c:pt idx="1989">
                  <c:v>-1E-4</c:v>
                </c:pt>
                <c:pt idx="1990">
                  <c:v>-1E-4</c:v>
                </c:pt>
                <c:pt idx="1991">
                  <c:v>-1E-4</c:v>
                </c:pt>
                <c:pt idx="1992">
                  <c:v>-1E-4</c:v>
                </c:pt>
                <c:pt idx="1993">
                  <c:v>-1E-4</c:v>
                </c:pt>
                <c:pt idx="1994">
                  <c:v>-1E-4</c:v>
                </c:pt>
                <c:pt idx="1995">
                  <c:v>-1E-4</c:v>
                </c:pt>
                <c:pt idx="1996">
                  <c:v>-1E-4</c:v>
                </c:pt>
                <c:pt idx="1997">
                  <c:v>-1E-4</c:v>
                </c:pt>
                <c:pt idx="1998">
                  <c:v>-1E-4</c:v>
                </c:pt>
                <c:pt idx="1999">
                  <c:v>-1E-4</c:v>
                </c:pt>
                <c:pt idx="2000">
                  <c:v>-1E-4</c:v>
                </c:pt>
                <c:pt idx="2001">
                  <c:v>-1E-4</c:v>
                </c:pt>
                <c:pt idx="2002">
                  <c:v>-1E-4</c:v>
                </c:pt>
                <c:pt idx="2003">
                  <c:v>-1E-4</c:v>
                </c:pt>
                <c:pt idx="2004">
                  <c:v>-1E-4</c:v>
                </c:pt>
                <c:pt idx="2005">
                  <c:v>-1E-4</c:v>
                </c:pt>
                <c:pt idx="2006">
                  <c:v>-1E-4</c:v>
                </c:pt>
                <c:pt idx="2007">
                  <c:v>-1E-4</c:v>
                </c:pt>
                <c:pt idx="2008">
                  <c:v>-1E-4</c:v>
                </c:pt>
                <c:pt idx="2009">
                  <c:v>-1E-4</c:v>
                </c:pt>
                <c:pt idx="2010">
                  <c:v>-1E-4</c:v>
                </c:pt>
                <c:pt idx="2011">
                  <c:v>-1E-4</c:v>
                </c:pt>
                <c:pt idx="2012">
                  <c:v>-1E-4</c:v>
                </c:pt>
                <c:pt idx="2013">
                  <c:v>-1E-4</c:v>
                </c:pt>
                <c:pt idx="2014">
                  <c:v>-1E-4</c:v>
                </c:pt>
                <c:pt idx="2015">
                  <c:v>-1E-4</c:v>
                </c:pt>
                <c:pt idx="2016">
                  <c:v>-1E-4</c:v>
                </c:pt>
                <c:pt idx="2017">
                  <c:v>-1E-4</c:v>
                </c:pt>
                <c:pt idx="2018">
                  <c:v>-1E-4</c:v>
                </c:pt>
                <c:pt idx="2019">
                  <c:v>-1E-4</c:v>
                </c:pt>
                <c:pt idx="2020">
                  <c:v>-1E-4</c:v>
                </c:pt>
                <c:pt idx="2021">
                  <c:v>-1E-4</c:v>
                </c:pt>
                <c:pt idx="2022">
                  <c:v>-1E-4</c:v>
                </c:pt>
                <c:pt idx="2023">
                  <c:v>-1E-4</c:v>
                </c:pt>
                <c:pt idx="2024">
                  <c:v>-1E-4</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1E-4</c:v>
                </c:pt>
                <c:pt idx="2089">
                  <c:v>1E-4</c:v>
                </c:pt>
                <c:pt idx="2090">
                  <c:v>1E-4</c:v>
                </c:pt>
                <c:pt idx="2091">
                  <c:v>1E-4</c:v>
                </c:pt>
                <c:pt idx="2092">
                  <c:v>1E-4</c:v>
                </c:pt>
                <c:pt idx="2093">
                  <c:v>1E-4</c:v>
                </c:pt>
                <c:pt idx="2094">
                  <c:v>1E-4</c:v>
                </c:pt>
                <c:pt idx="2095">
                  <c:v>1E-4</c:v>
                </c:pt>
                <c:pt idx="2096">
                  <c:v>1E-4</c:v>
                </c:pt>
                <c:pt idx="2097">
                  <c:v>1E-4</c:v>
                </c:pt>
                <c:pt idx="2098">
                  <c:v>1E-4</c:v>
                </c:pt>
                <c:pt idx="2099">
                  <c:v>1E-4</c:v>
                </c:pt>
                <c:pt idx="2100">
                  <c:v>1E-4</c:v>
                </c:pt>
                <c:pt idx="2101">
                  <c:v>1E-4</c:v>
                </c:pt>
                <c:pt idx="2102">
                  <c:v>1E-4</c:v>
                </c:pt>
                <c:pt idx="2103">
                  <c:v>1E-4</c:v>
                </c:pt>
                <c:pt idx="2104">
                  <c:v>1E-4</c:v>
                </c:pt>
                <c:pt idx="2105">
                  <c:v>1E-4</c:v>
                </c:pt>
                <c:pt idx="2106">
                  <c:v>1E-4</c:v>
                </c:pt>
                <c:pt idx="2107">
                  <c:v>1E-4</c:v>
                </c:pt>
                <c:pt idx="2108">
                  <c:v>1E-4</c:v>
                </c:pt>
                <c:pt idx="2109">
                  <c:v>1E-4</c:v>
                </c:pt>
                <c:pt idx="2110">
                  <c:v>1E-4</c:v>
                </c:pt>
                <c:pt idx="2111">
                  <c:v>1E-4</c:v>
                </c:pt>
                <c:pt idx="2112">
                  <c:v>1E-4</c:v>
                </c:pt>
                <c:pt idx="2113">
                  <c:v>1E-4</c:v>
                </c:pt>
                <c:pt idx="2114">
                  <c:v>1E-4</c:v>
                </c:pt>
                <c:pt idx="2115">
                  <c:v>1E-4</c:v>
                </c:pt>
                <c:pt idx="2116">
                  <c:v>1E-4</c:v>
                </c:pt>
                <c:pt idx="2117">
                  <c:v>1E-4</c:v>
                </c:pt>
                <c:pt idx="2118">
                  <c:v>1E-4</c:v>
                </c:pt>
                <c:pt idx="2119">
                  <c:v>1E-4</c:v>
                </c:pt>
                <c:pt idx="2120">
                  <c:v>1E-4</c:v>
                </c:pt>
                <c:pt idx="2121">
                  <c:v>1E-4</c:v>
                </c:pt>
                <c:pt idx="2122">
                  <c:v>1E-4</c:v>
                </c:pt>
                <c:pt idx="2123">
                  <c:v>1E-4</c:v>
                </c:pt>
                <c:pt idx="2124">
                  <c:v>1E-4</c:v>
                </c:pt>
                <c:pt idx="2125">
                  <c:v>1E-4</c:v>
                </c:pt>
                <c:pt idx="2126">
                  <c:v>1E-4</c:v>
                </c:pt>
                <c:pt idx="2127">
                  <c:v>1E-4</c:v>
                </c:pt>
                <c:pt idx="2128">
                  <c:v>1E-4</c:v>
                </c:pt>
                <c:pt idx="2129">
                  <c:v>1E-4</c:v>
                </c:pt>
                <c:pt idx="2130">
                  <c:v>1E-4</c:v>
                </c:pt>
                <c:pt idx="2131">
                  <c:v>1E-4</c:v>
                </c:pt>
                <c:pt idx="2132">
                  <c:v>1E-4</c:v>
                </c:pt>
                <c:pt idx="2133">
                  <c:v>1E-4</c:v>
                </c:pt>
                <c:pt idx="2134">
                  <c:v>1E-4</c:v>
                </c:pt>
                <c:pt idx="2135">
                  <c:v>1E-4</c:v>
                </c:pt>
                <c:pt idx="2136">
                  <c:v>1E-4</c:v>
                </c:pt>
                <c:pt idx="2137">
                  <c:v>1E-4</c:v>
                </c:pt>
                <c:pt idx="2138">
                  <c:v>1E-4</c:v>
                </c:pt>
                <c:pt idx="2139">
                  <c:v>1E-4</c:v>
                </c:pt>
                <c:pt idx="2140">
                  <c:v>1E-4</c:v>
                </c:pt>
                <c:pt idx="2141">
                  <c:v>1E-4</c:v>
                </c:pt>
                <c:pt idx="2142">
                  <c:v>1E-4</c:v>
                </c:pt>
                <c:pt idx="2143">
                  <c:v>1E-4</c:v>
                </c:pt>
                <c:pt idx="2144">
                  <c:v>1E-4</c:v>
                </c:pt>
                <c:pt idx="2145">
                  <c:v>1E-4</c:v>
                </c:pt>
                <c:pt idx="2146">
                  <c:v>1E-4</c:v>
                </c:pt>
                <c:pt idx="2147">
                  <c:v>1E-4</c:v>
                </c:pt>
                <c:pt idx="2148">
                  <c:v>1E-4</c:v>
                </c:pt>
                <c:pt idx="2149">
                  <c:v>1E-4</c:v>
                </c:pt>
                <c:pt idx="2150">
                  <c:v>1E-4</c:v>
                </c:pt>
                <c:pt idx="2151">
                  <c:v>1E-4</c:v>
                </c:pt>
                <c:pt idx="2152">
                  <c:v>1E-4</c:v>
                </c:pt>
                <c:pt idx="2153">
                  <c:v>1E-4</c:v>
                </c:pt>
                <c:pt idx="2154">
                  <c:v>1E-4</c:v>
                </c:pt>
                <c:pt idx="2155">
                  <c:v>1E-4</c:v>
                </c:pt>
                <c:pt idx="2156">
                  <c:v>1E-4</c:v>
                </c:pt>
                <c:pt idx="2157">
                  <c:v>1E-4</c:v>
                </c:pt>
                <c:pt idx="2158">
                  <c:v>1E-4</c:v>
                </c:pt>
                <c:pt idx="2159">
                  <c:v>1E-4</c:v>
                </c:pt>
                <c:pt idx="2160">
                  <c:v>1E-4</c:v>
                </c:pt>
                <c:pt idx="2161">
                  <c:v>1E-4</c:v>
                </c:pt>
                <c:pt idx="2162">
                  <c:v>1E-4</c:v>
                </c:pt>
                <c:pt idx="2163">
                  <c:v>1E-4</c:v>
                </c:pt>
                <c:pt idx="2164">
                  <c:v>1E-4</c:v>
                </c:pt>
                <c:pt idx="2165">
                  <c:v>1E-4</c:v>
                </c:pt>
                <c:pt idx="2166">
                  <c:v>1E-4</c:v>
                </c:pt>
                <c:pt idx="2167">
                  <c:v>1E-4</c:v>
                </c:pt>
                <c:pt idx="2168">
                  <c:v>1E-4</c:v>
                </c:pt>
                <c:pt idx="2169">
                  <c:v>1E-4</c:v>
                </c:pt>
                <c:pt idx="2170">
                  <c:v>1E-4</c:v>
                </c:pt>
                <c:pt idx="2171">
                  <c:v>1E-4</c:v>
                </c:pt>
                <c:pt idx="2172">
                  <c:v>1E-4</c:v>
                </c:pt>
                <c:pt idx="2173">
                  <c:v>1E-4</c:v>
                </c:pt>
                <c:pt idx="2174">
                  <c:v>1E-4</c:v>
                </c:pt>
                <c:pt idx="2175">
                  <c:v>1E-4</c:v>
                </c:pt>
                <c:pt idx="2176">
                  <c:v>1E-4</c:v>
                </c:pt>
                <c:pt idx="2177">
                  <c:v>1E-4</c:v>
                </c:pt>
                <c:pt idx="2178">
                  <c:v>1E-4</c:v>
                </c:pt>
                <c:pt idx="2179">
                  <c:v>1E-4</c:v>
                </c:pt>
                <c:pt idx="2180">
                  <c:v>1E-4</c:v>
                </c:pt>
                <c:pt idx="2181">
                  <c:v>1E-4</c:v>
                </c:pt>
                <c:pt idx="2182">
                  <c:v>1E-4</c:v>
                </c:pt>
                <c:pt idx="2183">
                  <c:v>1E-4</c:v>
                </c:pt>
                <c:pt idx="2184">
                  <c:v>1E-4</c:v>
                </c:pt>
                <c:pt idx="2185">
                  <c:v>1E-4</c:v>
                </c:pt>
                <c:pt idx="2186">
                  <c:v>1E-4</c:v>
                </c:pt>
                <c:pt idx="2187">
                  <c:v>1E-4</c:v>
                </c:pt>
                <c:pt idx="2188">
                  <c:v>1E-4</c:v>
                </c:pt>
                <c:pt idx="2189">
                  <c:v>1E-4</c:v>
                </c:pt>
                <c:pt idx="2190">
                  <c:v>1E-4</c:v>
                </c:pt>
                <c:pt idx="2191">
                  <c:v>1E-4</c:v>
                </c:pt>
                <c:pt idx="2192">
                  <c:v>1E-4</c:v>
                </c:pt>
                <c:pt idx="2193">
                  <c:v>1E-4</c:v>
                </c:pt>
                <c:pt idx="2194">
                  <c:v>1E-4</c:v>
                </c:pt>
                <c:pt idx="2195">
                  <c:v>1E-4</c:v>
                </c:pt>
                <c:pt idx="2196">
                  <c:v>1E-4</c:v>
                </c:pt>
                <c:pt idx="2197">
                  <c:v>1E-4</c:v>
                </c:pt>
                <c:pt idx="2198">
                  <c:v>1E-4</c:v>
                </c:pt>
                <c:pt idx="2199">
                  <c:v>1E-4</c:v>
                </c:pt>
                <c:pt idx="2200">
                  <c:v>1E-4</c:v>
                </c:pt>
                <c:pt idx="2201">
                  <c:v>1E-4</c:v>
                </c:pt>
                <c:pt idx="2202">
                  <c:v>1E-4</c:v>
                </c:pt>
                <c:pt idx="2203">
                  <c:v>1E-4</c:v>
                </c:pt>
                <c:pt idx="2204">
                  <c:v>1E-4</c:v>
                </c:pt>
                <c:pt idx="2205">
                  <c:v>1E-4</c:v>
                </c:pt>
                <c:pt idx="2206">
                  <c:v>1E-4</c:v>
                </c:pt>
                <c:pt idx="2207">
                  <c:v>1E-4</c:v>
                </c:pt>
                <c:pt idx="2208">
                  <c:v>1E-4</c:v>
                </c:pt>
                <c:pt idx="2209">
                  <c:v>1E-4</c:v>
                </c:pt>
                <c:pt idx="2210">
                  <c:v>1E-4</c:v>
                </c:pt>
                <c:pt idx="2211">
                  <c:v>1E-4</c:v>
                </c:pt>
                <c:pt idx="2212">
                  <c:v>1E-4</c:v>
                </c:pt>
                <c:pt idx="2213">
                  <c:v>1E-4</c:v>
                </c:pt>
                <c:pt idx="2214">
                  <c:v>1E-4</c:v>
                </c:pt>
                <c:pt idx="2215">
                  <c:v>1E-4</c:v>
                </c:pt>
                <c:pt idx="2216">
                  <c:v>1E-4</c:v>
                </c:pt>
                <c:pt idx="2217">
                  <c:v>1E-4</c:v>
                </c:pt>
                <c:pt idx="2218">
                  <c:v>1E-4</c:v>
                </c:pt>
                <c:pt idx="2219">
                  <c:v>1E-4</c:v>
                </c:pt>
                <c:pt idx="2220">
                  <c:v>1E-4</c:v>
                </c:pt>
                <c:pt idx="2221">
                  <c:v>1E-4</c:v>
                </c:pt>
                <c:pt idx="2222">
                  <c:v>1E-4</c:v>
                </c:pt>
                <c:pt idx="2223">
                  <c:v>1E-4</c:v>
                </c:pt>
                <c:pt idx="2224">
                  <c:v>1E-4</c:v>
                </c:pt>
                <c:pt idx="2225">
                  <c:v>1E-4</c:v>
                </c:pt>
                <c:pt idx="2226">
                  <c:v>1E-4</c:v>
                </c:pt>
                <c:pt idx="2227">
                  <c:v>1E-4</c:v>
                </c:pt>
                <c:pt idx="2228">
                  <c:v>1E-4</c:v>
                </c:pt>
                <c:pt idx="2229">
                  <c:v>1E-4</c:v>
                </c:pt>
                <c:pt idx="2230">
                  <c:v>1E-4</c:v>
                </c:pt>
                <c:pt idx="2231">
                  <c:v>1E-4</c:v>
                </c:pt>
                <c:pt idx="2232">
                  <c:v>1E-4</c:v>
                </c:pt>
                <c:pt idx="2233">
                  <c:v>1E-4</c:v>
                </c:pt>
                <c:pt idx="2234">
                  <c:v>1E-4</c:v>
                </c:pt>
                <c:pt idx="2235">
                  <c:v>1E-4</c:v>
                </c:pt>
                <c:pt idx="2236">
                  <c:v>1E-4</c:v>
                </c:pt>
                <c:pt idx="2237">
                  <c:v>1E-4</c:v>
                </c:pt>
                <c:pt idx="2238">
                  <c:v>1E-4</c:v>
                </c:pt>
                <c:pt idx="2239">
                  <c:v>1E-4</c:v>
                </c:pt>
                <c:pt idx="2240">
                  <c:v>1E-4</c:v>
                </c:pt>
                <c:pt idx="2241">
                  <c:v>1E-4</c:v>
                </c:pt>
                <c:pt idx="2242">
                  <c:v>1E-4</c:v>
                </c:pt>
                <c:pt idx="2243">
                  <c:v>1E-4</c:v>
                </c:pt>
                <c:pt idx="2244">
                  <c:v>1E-4</c:v>
                </c:pt>
                <c:pt idx="2245">
                  <c:v>1E-4</c:v>
                </c:pt>
                <c:pt idx="2246">
                  <c:v>1E-4</c:v>
                </c:pt>
                <c:pt idx="2247">
                  <c:v>1E-4</c:v>
                </c:pt>
                <c:pt idx="2248">
                  <c:v>1E-4</c:v>
                </c:pt>
                <c:pt idx="2249">
                  <c:v>1E-4</c:v>
                </c:pt>
                <c:pt idx="2250">
                  <c:v>1E-4</c:v>
                </c:pt>
                <c:pt idx="2251">
                  <c:v>1E-4</c:v>
                </c:pt>
                <c:pt idx="2252">
                  <c:v>1E-4</c:v>
                </c:pt>
                <c:pt idx="2253">
                  <c:v>1E-4</c:v>
                </c:pt>
                <c:pt idx="2254">
                  <c:v>1E-4</c:v>
                </c:pt>
                <c:pt idx="2255">
                  <c:v>1E-4</c:v>
                </c:pt>
                <c:pt idx="2256">
                  <c:v>1E-4</c:v>
                </c:pt>
                <c:pt idx="2257">
                  <c:v>1E-4</c:v>
                </c:pt>
                <c:pt idx="2258">
                  <c:v>1E-4</c:v>
                </c:pt>
                <c:pt idx="2259">
                  <c:v>1E-4</c:v>
                </c:pt>
                <c:pt idx="2260">
                  <c:v>1E-4</c:v>
                </c:pt>
                <c:pt idx="2261">
                  <c:v>1E-4</c:v>
                </c:pt>
                <c:pt idx="2262">
                  <c:v>1E-4</c:v>
                </c:pt>
                <c:pt idx="2263">
                  <c:v>1E-4</c:v>
                </c:pt>
                <c:pt idx="2264">
                  <c:v>1E-4</c:v>
                </c:pt>
                <c:pt idx="2265">
                  <c:v>1E-4</c:v>
                </c:pt>
                <c:pt idx="2266">
                  <c:v>1E-4</c:v>
                </c:pt>
                <c:pt idx="2267">
                  <c:v>1E-4</c:v>
                </c:pt>
                <c:pt idx="2268">
                  <c:v>1E-4</c:v>
                </c:pt>
                <c:pt idx="2269">
                  <c:v>1E-4</c:v>
                </c:pt>
                <c:pt idx="2270">
                  <c:v>1E-4</c:v>
                </c:pt>
                <c:pt idx="2271">
                  <c:v>1E-4</c:v>
                </c:pt>
                <c:pt idx="2272">
                  <c:v>1E-4</c:v>
                </c:pt>
                <c:pt idx="2273">
                  <c:v>1E-4</c:v>
                </c:pt>
                <c:pt idx="2274">
                  <c:v>1E-4</c:v>
                </c:pt>
                <c:pt idx="2275">
                  <c:v>1E-4</c:v>
                </c:pt>
                <c:pt idx="2276">
                  <c:v>1E-4</c:v>
                </c:pt>
                <c:pt idx="2277">
                  <c:v>1E-4</c:v>
                </c:pt>
                <c:pt idx="2278">
                  <c:v>1E-4</c:v>
                </c:pt>
                <c:pt idx="2279">
                  <c:v>1E-4</c:v>
                </c:pt>
                <c:pt idx="2280">
                  <c:v>1E-4</c:v>
                </c:pt>
                <c:pt idx="2281">
                  <c:v>1E-4</c:v>
                </c:pt>
                <c:pt idx="2282">
                  <c:v>1E-4</c:v>
                </c:pt>
                <c:pt idx="2283">
                  <c:v>1E-4</c:v>
                </c:pt>
                <c:pt idx="2284">
                  <c:v>1E-4</c:v>
                </c:pt>
                <c:pt idx="2285">
                  <c:v>1E-4</c:v>
                </c:pt>
                <c:pt idx="2286">
                  <c:v>1E-4</c:v>
                </c:pt>
                <c:pt idx="2287">
                  <c:v>1E-4</c:v>
                </c:pt>
                <c:pt idx="2288">
                  <c:v>1E-4</c:v>
                </c:pt>
                <c:pt idx="2289">
                  <c:v>1E-4</c:v>
                </c:pt>
                <c:pt idx="2290">
                  <c:v>1E-4</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numCache>
            </c:numRef>
          </c:yVal>
          <c:smooth val="0"/>
          <c:extLst>
            <c:ext xmlns:c16="http://schemas.microsoft.com/office/drawing/2014/chart" uri="{C3380CC4-5D6E-409C-BE32-E72D297353CC}">
              <c16:uniqueId val="{00000002-0BA6-416C-9B01-EB6C6F4ABCC6}"/>
            </c:ext>
          </c:extLst>
        </c:ser>
        <c:ser>
          <c:idx val="3"/>
          <c:order val="3"/>
          <c:tx>
            <c:strRef>
              <c:f>Hoja1!$E$1</c:f>
              <c:strCache>
                <c:ptCount val="1"/>
                <c:pt idx="0">
                  <c:v>c = 5000</c:v>
                </c:pt>
              </c:strCache>
            </c:strRef>
          </c:tx>
          <c:spPr>
            <a:ln w="19050" cap="rnd">
              <a:noFill/>
              <a:round/>
            </a:ln>
            <a:effectLst/>
          </c:spPr>
          <c:marker>
            <c:symbol val="circle"/>
            <c:size val="5"/>
            <c:spPr>
              <a:solidFill>
                <a:schemeClr val="accent4"/>
              </a:solidFill>
              <a:ln w="9525">
                <a:solidFill>
                  <a:schemeClr val="accent4"/>
                </a:solidFill>
              </a:ln>
              <a:effectLst/>
            </c:spPr>
          </c:marker>
          <c:xVal>
            <c:numRef>
              <c:f>Hoja1!$A$2:$A$3000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Hoja1!$E$2:$E$3000</c:f>
              <c:numCache>
                <c:formatCode>General</c:formatCode>
                <c:ptCount val="2999"/>
                <c:pt idx="0">
                  <c:v>4.9995000000000003</c:v>
                </c:pt>
                <c:pt idx="1">
                  <c:v>4.9984999999999999</c:v>
                </c:pt>
                <c:pt idx="2">
                  <c:v>4.9969999999999999</c:v>
                </c:pt>
                <c:pt idx="3">
                  <c:v>4.9950999999999999</c:v>
                </c:pt>
                <c:pt idx="4">
                  <c:v>4.9927000000000001</c:v>
                </c:pt>
                <c:pt idx="5">
                  <c:v>4.9897999999999998</c:v>
                </c:pt>
                <c:pt idx="6">
                  <c:v>4.9866000000000001</c:v>
                </c:pt>
                <c:pt idx="7">
                  <c:v>4.9828000000000001</c:v>
                </c:pt>
                <c:pt idx="8">
                  <c:v>4.9786999999999999</c:v>
                </c:pt>
                <c:pt idx="9">
                  <c:v>4.9741</c:v>
                </c:pt>
                <c:pt idx="10">
                  <c:v>4.9691000000000001</c:v>
                </c:pt>
                <c:pt idx="11">
                  <c:v>4.9638</c:v>
                </c:pt>
                <c:pt idx="12">
                  <c:v>4.9580000000000002</c:v>
                </c:pt>
                <c:pt idx="13">
                  <c:v>4.9519000000000002</c:v>
                </c:pt>
                <c:pt idx="14">
                  <c:v>4.9454000000000002</c:v>
                </c:pt>
                <c:pt idx="15">
                  <c:v>4.9385000000000003</c:v>
                </c:pt>
                <c:pt idx="16">
                  <c:v>4.9313000000000002</c:v>
                </c:pt>
                <c:pt idx="17">
                  <c:v>4.9237000000000002</c:v>
                </c:pt>
                <c:pt idx="18">
                  <c:v>4.9157999999999999</c:v>
                </c:pt>
                <c:pt idx="19">
                  <c:v>4.9074999999999998</c:v>
                </c:pt>
                <c:pt idx="20">
                  <c:v>4.8989000000000003</c:v>
                </c:pt>
                <c:pt idx="21">
                  <c:v>4.8899999999999997</c:v>
                </c:pt>
                <c:pt idx="22">
                  <c:v>4.8807999999999998</c:v>
                </c:pt>
                <c:pt idx="23">
                  <c:v>4.8712999999999997</c:v>
                </c:pt>
                <c:pt idx="24">
                  <c:v>4.8615000000000004</c:v>
                </c:pt>
                <c:pt idx="25">
                  <c:v>4.8513999999999999</c:v>
                </c:pt>
                <c:pt idx="26">
                  <c:v>4.8410000000000002</c:v>
                </c:pt>
                <c:pt idx="27">
                  <c:v>4.8303000000000003</c:v>
                </c:pt>
                <c:pt idx="28">
                  <c:v>4.8193999999999999</c:v>
                </c:pt>
                <c:pt idx="29">
                  <c:v>4.8082000000000003</c:v>
                </c:pt>
                <c:pt idx="30">
                  <c:v>4.7968000000000002</c:v>
                </c:pt>
                <c:pt idx="31">
                  <c:v>4.7850999999999999</c:v>
                </c:pt>
                <c:pt idx="32">
                  <c:v>4.7731000000000003</c:v>
                </c:pt>
                <c:pt idx="33">
                  <c:v>4.7609000000000004</c:v>
                </c:pt>
                <c:pt idx="34">
                  <c:v>4.7484999999999999</c:v>
                </c:pt>
                <c:pt idx="35">
                  <c:v>4.7359</c:v>
                </c:pt>
                <c:pt idx="36">
                  <c:v>4.7229999999999999</c:v>
                </c:pt>
                <c:pt idx="37">
                  <c:v>4.7099000000000002</c:v>
                </c:pt>
                <c:pt idx="38">
                  <c:v>4.6966999999999999</c:v>
                </c:pt>
                <c:pt idx="39">
                  <c:v>4.6832000000000003</c:v>
                </c:pt>
                <c:pt idx="40">
                  <c:v>4.6695000000000002</c:v>
                </c:pt>
                <c:pt idx="41">
                  <c:v>4.6555999999999997</c:v>
                </c:pt>
                <c:pt idx="42">
                  <c:v>4.6414999999999997</c:v>
                </c:pt>
                <c:pt idx="43">
                  <c:v>4.6273</c:v>
                </c:pt>
                <c:pt idx="44">
                  <c:v>4.6128</c:v>
                </c:pt>
                <c:pt idx="45">
                  <c:v>4.5982000000000003</c:v>
                </c:pt>
                <c:pt idx="46">
                  <c:v>4.5834999999999999</c:v>
                </c:pt>
                <c:pt idx="47">
                  <c:v>4.5685000000000002</c:v>
                </c:pt>
                <c:pt idx="48">
                  <c:v>4.5533999999999999</c:v>
                </c:pt>
                <c:pt idx="49">
                  <c:v>4.5381999999999998</c:v>
                </c:pt>
                <c:pt idx="50">
                  <c:v>4.5228000000000002</c:v>
                </c:pt>
                <c:pt idx="51">
                  <c:v>4.5072999999999999</c:v>
                </c:pt>
                <c:pt idx="52">
                  <c:v>4.4916</c:v>
                </c:pt>
                <c:pt idx="53">
                  <c:v>4.4757999999999996</c:v>
                </c:pt>
                <c:pt idx="54">
                  <c:v>4.4598000000000004</c:v>
                </c:pt>
                <c:pt idx="55">
                  <c:v>4.4436999999999998</c:v>
                </c:pt>
                <c:pt idx="56">
                  <c:v>4.4275000000000002</c:v>
                </c:pt>
                <c:pt idx="57">
                  <c:v>4.4112</c:v>
                </c:pt>
                <c:pt idx="58">
                  <c:v>4.3948</c:v>
                </c:pt>
                <c:pt idx="59">
                  <c:v>4.3783000000000003</c:v>
                </c:pt>
                <c:pt idx="60">
                  <c:v>4.3616000000000001</c:v>
                </c:pt>
                <c:pt idx="61">
                  <c:v>4.3449</c:v>
                </c:pt>
                <c:pt idx="62">
                  <c:v>4.3280000000000003</c:v>
                </c:pt>
                <c:pt idx="63">
                  <c:v>4.3110999999999997</c:v>
                </c:pt>
                <c:pt idx="64">
                  <c:v>4.2939999999999996</c:v>
                </c:pt>
                <c:pt idx="65">
                  <c:v>4.2769000000000004</c:v>
                </c:pt>
                <c:pt idx="66">
                  <c:v>4.2596999999999996</c:v>
                </c:pt>
                <c:pt idx="67">
                  <c:v>4.2423999999999999</c:v>
                </c:pt>
                <c:pt idx="68">
                  <c:v>4.2249999999999996</c:v>
                </c:pt>
                <c:pt idx="69">
                  <c:v>4.2076000000000002</c:v>
                </c:pt>
                <c:pt idx="70">
                  <c:v>4.1900000000000004</c:v>
                </c:pt>
                <c:pt idx="71">
                  <c:v>4.1725000000000003</c:v>
                </c:pt>
                <c:pt idx="72">
                  <c:v>4.1547999999999998</c:v>
                </c:pt>
                <c:pt idx="73">
                  <c:v>4.1371000000000002</c:v>
                </c:pt>
                <c:pt idx="74">
                  <c:v>4.1193</c:v>
                </c:pt>
                <c:pt idx="75">
                  <c:v>4.1014999999999997</c:v>
                </c:pt>
                <c:pt idx="76">
                  <c:v>4.0835999999999997</c:v>
                </c:pt>
                <c:pt idx="77">
                  <c:v>4.0656999999999996</c:v>
                </c:pt>
                <c:pt idx="78">
                  <c:v>4.0476999999999999</c:v>
                </c:pt>
                <c:pt idx="79">
                  <c:v>4.0297000000000001</c:v>
                </c:pt>
                <c:pt idx="80">
                  <c:v>4.0115999999999996</c:v>
                </c:pt>
                <c:pt idx="81">
                  <c:v>3.9935</c:v>
                </c:pt>
                <c:pt idx="82">
                  <c:v>3.9752999999999998</c:v>
                </c:pt>
                <c:pt idx="83">
                  <c:v>3.9571000000000001</c:v>
                </c:pt>
                <c:pt idx="84">
                  <c:v>3.9388999999999998</c:v>
                </c:pt>
                <c:pt idx="85">
                  <c:v>3.9207000000000001</c:v>
                </c:pt>
                <c:pt idx="86">
                  <c:v>3.9024000000000001</c:v>
                </c:pt>
                <c:pt idx="87">
                  <c:v>3.8841000000000001</c:v>
                </c:pt>
                <c:pt idx="88">
                  <c:v>3.8658000000000001</c:v>
                </c:pt>
                <c:pt idx="89">
                  <c:v>3.8475000000000001</c:v>
                </c:pt>
                <c:pt idx="90">
                  <c:v>3.8290999999999999</c:v>
                </c:pt>
                <c:pt idx="91">
                  <c:v>3.8107000000000002</c:v>
                </c:pt>
                <c:pt idx="92">
                  <c:v>3.7923</c:v>
                </c:pt>
                <c:pt idx="93">
                  <c:v>3.7738999999999998</c:v>
                </c:pt>
                <c:pt idx="94">
                  <c:v>3.7555000000000001</c:v>
                </c:pt>
                <c:pt idx="95">
                  <c:v>3.7370999999999999</c:v>
                </c:pt>
                <c:pt idx="96">
                  <c:v>3.7187000000000001</c:v>
                </c:pt>
                <c:pt idx="97">
                  <c:v>3.7002999999999999</c:v>
                </c:pt>
                <c:pt idx="98">
                  <c:v>3.6819000000000002</c:v>
                </c:pt>
                <c:pt idx="99">
                  <c:v>3.6634000000000002</c:v>
                </c:pt>
                <c:pt idx="100">
                  <c:v>3.645</c:v>
                </c:pt>
                <c:pt idx="101">
                  <c:v>3.6265999999999998</c:v>
                </c:pt>
                <c:pt idx="102">
                  <c:v>3.6082000000000001</c:v>
                </c:pt>
                <c:pt idx="103">
                  <c:v>3.5897999999999999</c:v>
                </c:pt>
                <c:pt idx="104">
                  <c:v>3.5714000000000001</c:v>
                </c:pt>
                <c:pt idx="105">
                  <c:v>3.5529999999999999</c:v>
                </c:pt>
                <c:pt idx="106">
                  <c:v>3.5346000000000002</c:v>
                </c:pt>
                <c:pt idx="107">
                  <c:v>3.5163000000000002</c:v>
                </c:pt>
                <c:pt idx="108">
                  <c:v>3.4979</c:v>
                </c:pt>
                <c:pt idx="109">
                  <c:v>3.4796</c:v>
                </c:pt>
                <c:pt idx="110">
                  <c:v>3.4613</c:v>
                </c:pt>
                <c:pt idx="111">
                  <c:v>3.4430000000000001</c:v>
                </c:pt>
                <c:pt idx="112">
                  <c:v>3.4247000000000001</c:v>
                </c:pt>
                <c:pt idx="113">
                  <c:v>3.4064999999999999</c:v>
                </c:pt>
                <c:pt idx="114">
                  <c:v>3.3883000000000001</c:v>
                </c:pt>
                <c:pt idx="115">
                  <c:v>3.3700999999999999</c:v>
                </c:pt>
                <c:pt idx="116">
                  <c:v>3.3519000000000001</c:v>
                </c:pt>
                <c:pt idx="117">
                  <c:v>3.3338000000000001</c:v>
                </c:pt>
                <c:pt idx="118">
                  <c:v>3.3157000000000001</c:v>
                </c:pt>
                <c:pt idx="119">
                  <c:v>3.2976000000000001</c:v>
                </c:pt>
                <c:pt idx="120">
                  <c:v>3.2795000000000001</c:v>
                </c:pt>
                <c:pt idx="121">
                  <c:v>3.2614999999999998</c:v>
                </c:pt>
                <c:pt idx="122">
                  <c:v>3.2435</c:v>
                </c:pt>
                <c:pt idx="123">
                  <c:v>3.2256</c:v>
                </c:pt>
                <c:pt idx="124">
                  <c:v>3.2077</c:v>
                </c:pt>
                <c:pt idx="125">
                  <c:v>3.1898</c:v>
                </c:pt>
                <c:pt idx="126">
                  <c:v>3.1720000000000002</c:v>
                </c:pt>
                <c:pt idx="127">
                  <c:v>3.1541999999999999</c:v>
                </c:pt>
                <c:pt idx="128">
                  <c:v>3.1364000000000001</c:v>
                </c:pt>
                <c:pt idx="129">
                  <c:v>3.1187</c:v>
                </c:pt>
                <c:pt idx="130">
                  <c:v>3.101</c:v>
                </c:pt>
                <c:pt idx="131">
                  <c:v>3.0834000000000001</c:v>
                </c:pt>
                <c:pt idx="132">
                  <c:v>3.0657999999999999</c:v>
                </c:pt>
                <c:pt idx="133">
                  <c:v>3.0482999999999998</c:v>
                </c:pt>
                <c:pt idx="134">
                  <c:v>3.0308000000000002</c:v>
                </c:pt>
                <c:pt idx="135">
                  <c:v>3.0133999999999999</c:v>
                </c:pt>
                <c:pt idx="136">
                  <c:v>2.996</c:v>
                </c:pt>
                <c:pt idx="137">
                  <c:v>2.9786000000000001</c:v>
                </c:pt>
                <c:pt idx="138">
                  <c:v>2.9613</c:v>
                </c:pt>
                <c:pt idx="139">
                  <c:v>2.9441000000000002</c:v>
                </c:pt>
                <c:pt idx="140">
                  <c:v>2.9268999999999998</c:v>
                </c:pt>
                <c:pt idx="141">
                  <c:v>2.9097</c:v>
                </c:pt>
                <c:pt idx="142">
                  <c:v>2.8925999999999998</c:v>
                </c:pt>
                <c:pt idx="143">
                  <c:v>2.8755999999999999</c:v>
                </c:pt>
                <c:pt idx="144">
                  <c:v>2.8586</c:v>
                </c:pt>
                <c:pt idx="145">
                  <c:v>2.8416999999999999</c:v>
                </c:pt>
                <c:pt idx="146">
                  <c:v>2.8248000000000002</c:v>
                </c:pt>
                <c:pt idx="147">
                  <c:v>2.8079999999999998</c:v>
                </c:pt>
                <c:pt idx="148">
                  <c:v>2.7911999999999999</c:v>
                </c:pt>
                <c:pt idx="149">
                  <c:v>2.7745000000000002</c:v>
                </c:pt>
                <c:pt idx="150">
                  <c:v>2.7578</c:v>
                </c:pt>
                <c:pt idx="151">
                  <c:v>2.7412000000000001</c:v>
                </c:pt>
                <c:pt idx="152">
                  <c:v>2.7246999999999999</c:v>
                </c:pt>
                <c:pt idx="153">
                  <c:v>2.7082000000000002</c:v>
                </c:pt>
                <c:pt idx="154">
                  <c:v>2.6918000000000002</c:v>
                </c:pt>
                <c:pt idx="155">
                  <c:v>2.6753999999999998</c:v>
                </c:pt>
                <c:pt idx="156">
                  <c:v>2.6591</c:v>
                </c:pt>
                <c:pt idx="157">
                  <c:v>2.6429</c:v>
                </c:pt>
                <c:pt idx="158">
                  <c:v>2.6267</c:v>
                </c:pt>
                <c:pt idx="159">
                  <c:v>2.6105999999999998</c:v>
                </c:pt>
                <c:pt idx="160">
                  <c:v>2.5945</c:v>
                </c:pt>
                <c:pt idx="161">
                  <c:v>2.5785</c:v>
                </c:pt>
                <c:pt idx="162">
                  <c:v>2.5626000000000002</c:v>
                </c:pt>
                <c:pt idx="163">
                  <c:v>2.5467</c:v>
                </c:pt>
                <c:pt idx="164">
                  <c:v>2.5308999999999999</c:v>
                </c:pt>
                <c:pt idx="165">
                  <c:v>2.5150999999999999</c:v>
                </c:pt>
                <c:pt idx="166">
                  <c:v>2.4994000000000001</c:v>
                </c:pt>
                <c:pt idx="167">
                  <c:v>2.4838</c:v>
                </c:pt>
                <c:pt idx="168">
                  <c:v>2.4683000000000002</c:v>
                </c:pt>
                <c:pt idx="169">
                  <c:v>2.4527999999999999</c:v>
                </c:pt>
                <c:pt idx="170">
                  <c:v>2.4373</c:v>
                </c:pt>
                <c:pt idx="171">
                  <c:v>2.4220000000000002</c:v>
                </c:pt>
                <c:pt idx="172">
                  <c:v>2.4066999999999998</c:v>
                </c:pt>
                <c:pt idx="173">
                  <c:v>2.3914</c:v>
                </c:pt>
                <c:pt idx="174">
                  <c:v>2.3763000000000001</c:v>
                </c:pt>
                <c:pt idx="175">
                  <c:v>2.3612000000000002</c:v>
                </c:pt>
                <c:pt idx="176">
                  <c:v>2.3460999999999999</c:v>
                </c:pt>
                <c:pt idx="177">
                  <c:v>2.3311999999999999</c:v>
                </c:pt>
                <c:pt idx="178">
                  <c:v>2.3161999999999998</c:v>
                </c:pt>
                <c:pt idx="179">
                  <c:v>2.3014000000000001</c:v>
                </c:pt>
                <c:pt idx="180">
                  <c:v>2.2866</c:v>
                </c:pt>
                <c:pt idx="181">
                  <c:v>2.2719</c:v>
                </c:pt>
                <c:pt idx="182">
                  <c:v>2.2572999999999999</c:v>
                </c:pt>
                <c:pt idx="183">
                  <c:v>2.2427000000000001</c:v>
                </c:pt>
                <c:pt idx="184">
                  <c:v>2.2282000000000002</c:v>
                </c:pt>
                <c:pt idx="185">
                  <c:v>2.2138</c:v>
                </c:pt>
                <c:pt idx="186">
                  <c:v>2.1993999999999998</c:v>
                </c:pt>
                <c:pt idx="187">
                  <c:v>2.1850999999999998</c:v>
                </c:pt>
                <c:pt idx="188">
                  <c:v>2.1709000000000001</c:v>
                </c:pt>
                <c:pt idx="189">
                  <c:v>2.1566999999999998</c:v>
                </c:pt>
                <c:pt idx="190">
                  <c:v>2.1425999999999998</c:v>
                </c:pt>
                <c:pt idx="191">
                  <c:v>2.1286</c:v>
                </c:pt>
                <c:pt idx="192">
                  <c:v>2.1145999999999998</c:v>
                </c:pt>
                <c:pt idx="193">
                  <c:v>2.1006999999999998</c:v>
                </c:pt>
                <c:pt idx="194">
                  <c:v>2.0869</c:v>
                </c:pt>
                <c:pt idx="195">
                  <c:v>2.0731000000000002</c:v>
                </c:pt>
                <c:pt idx="196">
                  <c:v>2.0594000000000001</c:v>
                </c:pt>
                <c:pt idx="197">
                  <c:v>2.0457999999999998</c:v>
                </c:pt>
                <c:pt idx="198">
                  <c:v>2.0323000000000002</c:v>
                </c:pt>
                <c:pt idx="199">
                  <c:v>2.0188000000000001</c:v>
                </c:pt>
                <c:pt idx="200">
                  <c:v>2.0053999999999998</c:v>
                </c:pt>
                <c:pt idx="201">
                  <c:v>1.992</c:v>
                </c:pt>
                <c:pt idx="202">
                  <c:v>1.9786999999999999</c:v>
                </c:pt>
                <c:pt idx="203">
                  <c:v>1.9655</c:v>
                </c:pt>
                <c:pt idx="204">
                  <c:v>1.9523999999999999</c:v>
                </c:pt>
                <c:pt idx="205">
                  <c:v>1.9393</c:v>
                </c:pt>
                <c:pt idx="206">
                  <c:v>1.9262999999999999</c:v>
                </c:pt>
                <c:pt idx="207">
                  <c:v>1.9133</c:v>
                </c:pt>
                <c:pt idx="208">
                  <c:v>1.9004000000000001</c:v>
                </c:pt>
                <c:pt idx="209">
                  <c:v>1.8875999999999999</c:v>
                </c:pt>
                <c:pt idx="210">
                  <c:v>1.8749</c:v>
                </c:pt>
                <c:pt idx="211">
                  <c:v>1.8622000000000001</c:v>
                </c:pt>
                <c:pt idx="212">
                  <c:v>1.8495999999999999</c:v>
                </c:pt>
                <c:pt idx="213">
                  <c:v>1.8371</c:v>
                </c:pt>
                <c:pt idx="214">
                  <c:v>1.8246</c:v>
                </c:pt>
                <c:pt idx="215">
                  <c:v>1.8122</c:v>
                </c:pt>
                <c:pt idx="216">
                  <c:v>1.7998000000000001</c:v>
                </c:pt>
                <c:pt idx="217">
                  <c:v>1.7876000000000001</c:v>
                </c:pt>
                <c:pt idx="218">
                  <c:v>1.7754000000000001</c:v>
                </c:pt>
                <c:pt idx="219">
                  <c:v>1.7632000000000001</c:v>
                </c:pt>
                <c:pt idx="220">
                  <c:v>1.7511000000000001</c:v>
                </c:pt>
                <c:pt idx="221">
                  <c:v>1.7391000000000001</c:v>
                </c:pt>
                <c:pt idx="222">
                  <c:v>1.7272000000000001</c:v>
                </c:pt>
                <c:pt idx="223">
                  <c:v>1.7153</c:v>
                </c:pt>
                <c:pt idx="224">
                  <c:v>1.7035</c:v>
                </c:pt>
                <c:pt idx="225">
                  <c:v>1.6918</c:v>
                </c:pt>
                <c:pt idx="226">
                  <c:v>1.6800999999999999</c:v>
                </c:pt>
                <c:pt idx="227">
                  <c:v>1.6685000000000001</c:v>
                </c:pt>
                <c:pt idx="228">
                  <c:v>1.6569</c:v>
                </c:pt>
                <c:pt idx="229">
                  <c:v>1.6454</c:v>
                </c:pt>
                <c:pt idx="230">
                  <c:v>1.6339999999999999</c:v>
                </c:pt>
                <c:pt idx="231">
                  <c:v>1.6227</c:v>
                </c:pt>
                <c:pt idx="232">
                  <c:v>1.6113999999999999</c:v>
                </c:pt>
                <c:pt idx="233">
                  <c:v>1.6002000000000001</c:v>
                </c:pt>
                <c:pt idx="234">
                  <c:v>1.589</c:v>
                </c:pt>
                <c:pt idx="235">
                  <c:v>1.5779000000000001</c:v>
                </c:pt>
                <c:pt idx="236">
                  <c:v>1.5669</c:v>
                </c:pt>
                <c:pt idx="237">
                  <c:v>1.5559000000000001</c:v>
                </c:pt>
                <c:pt idx="238">
                  <c:v>1.5449999999999999</c:v>
                </c:pt>
                <c:pt idx="239">
                  <c:v>1.5342</c:v>
                </c:pt>
                <c:pt idx="240">
                  <c:v>1.5234000000000001</c:v>
                </c:pt>
                <c:pt idx="241">
                  <c:v>1.5126999999999999</c:v>
                </c:pt>
                <c:pt idx="242">
                  <c:v>1.5021</c:v>
                </c:pt>
                <c:pt idx="243">
                  <c:v>1.4915</c:v>
                </c:pt>
                <c:pt idx="244">
                  <c:v>1.4809000000000001</c:v>
                </c:pt>
                <c:pt idx="245">
                  <c:v>1.4704999999999999</c:v>
                </c:pt>
                <c:pt idx="246">
                  <c:v>1.4601</c:v>
                </c:pt>
                <c:pt idx="247">
                  <c:v>1.4497</c:v>
                </c:pt>
                <c:pt idx="248">
                  <c:v>1.4395</c:v>
                </c:pt>
                <c:pt idx="249">
                  <c:v>1.4293</c:v>
                </c:pt>
                <c:pt idx="250">
                  <c:v>1.4191</c:v>
                </c:pt>
                <c:pt idx="251">
                  <c:v>1.409</c:v>
                </c:pt>
                <c:pt idx="252">
                  <c:v>1.399</c:v>
                </c:pt>
                <c:pt idx="253">
                  <c:v>1.389</c:v>
                </c:pt>
                <c:pt idx="254">
                  <c:v>1.3791</c:v>
                </c:pt>
                <c:pt idx="255">
                  <c:v>1.3693</c:v>
                </c:pt>
                <c:pt idx="256">
                  <c:v>1.3594999999999999</c:v>
                </c:pt>
                <c:pt idx="257">
                  <c:v>1.3496999999999999</c:v>
                </c:pt>
                <c:pt idx="258">
                  <c:v>1.3401000000000001</c:v>
                </c:pt>
                <c:pt idx="259">
                  <c:v>1.3305</c:v>
                </c:pt>
                <c:pt idx="260">
                  <c:v>1.3209</c:v>
                </c:pt>
                <c:pt idx="261">
                  <c:v>1.3113999999999999</c:v>
                </c:pt>
                <c:pt idx="262">
                  <c:v>1.302</c:v>
                </c:pt>
                <c:pt idx="263">
                  <c:v>1.2926</c:v>
                </c:pt>
                <c:pt idx="264">
                  <c:v>1.2833000000000001</c:v>
                </c:pt>
                <c:pt idx="265">
                  <c:v>1.274</c:v>
                </c:pt>
                <c:pt idx="266">
                  <c:v>1.2647999999999999</c:v>
                </c:pt>
                <c:pt idx="267">
                  <c:v>1.2557</c:v>
                </c:pt>
                <c:pt idx="268">
                  <c:v>1.2465999999999999</c:v>
                </c:pt>
                <c:pt idx="269">
                  <c:v>1.2376</c:v>
                </c:pt>
                <c:pt idx="270">
                  <c:v>1.2285999999999999</c:v>
                </c:pt>
                <c:pt idx="271">
                  <c:v>1.2197</c:v>
                </c:pt>
                <c:pt idx="272">
                  <c:v>1.2108000000000001</c:v>
                </c:pt>
                <c:pt idx="273">
                  <c:v>1.202</c:v>
                </c:pt>
                <c:pt idx="274">
                  <c:v>1.1933</c:v>
                </c:pt>
                <c:pt idx="275">
                  <c:v>1.1846000000000001</c:v>
                </c:pt>
                <c:pt idx="276">
                  <c:v>1.1759999999999999</c:v>
                </c:pt>
                <c:pt idx="277">
                  <c:v>1.1674</c:v>
                </c:pt>
                <c:pt idx="278">
                  <c:v>1.1588000000000001</c:v>
                </c:pt>
                <c:pt idx="279">
                  <c:v>1.1504000000000001</c:v>
                </c:pt>
                <c:pt idx="280">
                  <c:v>1.1419999999999999</c:v>
                </c:pt>
                <c:pt idx="281">
                  <c:v>1.1335999999999999</c:v>
                </c:pt>
                <c:pt idx="282">
                  <c:v>1.1253</c:v>
                </c:pt>
                <c:pt idx="283">
                  <c:v>1.117</c:v>
                </c:pt>
                <c:pt idx="284">
                  <c:v>1.1088</c:v>
                </c:pt>
                <c:pt idx="285">
                  <c:v>1.1007</c:v>
                </c:pt>
                <c:pt idx="286">
                  <c:v>1.0926</c:v>
                </c:pt>
                <c:pt idx="287">
                  <c:v>1.0845</c:v>
                </c:pt>
                <c:pt idx="288">
                  <c:v>1.0766</c:v>
                </c:pt>
                <c:pt idx="289">
                  <c:v>1.0686</c:v>
                </c:pt>
                <c:pt idx="290">
                  <c:v>1.0607</c:v>
                </c:pt>
                <c:pt idx="291">
                  <c:v>1.0528999999999999</c:v>
                </c:pt>
                <c:pt idx="292">
                  <c:v>1.0450999999999999</c:v>
                </c:pt>
                <c:pt idx="293">
                  <c:v>1.0374000000000001</c:v>
                </c:pt>
                <c:pt idx="294">
                  <c:v>1.0297000000000001</c:v>
                </c:pt>
                <c:pt idx="295">
                  <c:v>1.0221</c:v>
                </c:pt>
                <c:pt idx="296">
                  <c:v>1.0145</c:v>
                </c:pt>
                <c:pt idx="297">
                  <c:v>1.0069999999999999</c:v>
                </c:pt>
                <c:pt idx="298">
                  <c:v>0.99950000000000006</c:v>
                </c:pt>
                <c:pt idx="299">
                  <c:v>0.99199999999999999</c:v>
                </c:pt>
                <c:pt idx="300">
                  <c:v>0.98470000000000002</c:v>
                </c:pt>
                <c:pt idx="301">
                  <c:v>0.97729999999999995</c:v>
                </c:pt>
                <c:pt idx="302">
                  <c:v>0.97</c:v>
                </c:pt>
                <c:pt idx="303">
                  <c:v>0.96279999999999999</c:v>
                </c:pt>
                <c:pt idx="304">
                  <c:v>0.9556</c:v>
                </c:pt>
                <c:pt idx="305">
                  <c:v>0.94850000000000001</c:v>
                </c:pt>
                <c:pt idx="306">
                  <c:v>0.94140000000000001</c:v>
                </c:pt>
                <c:pt idx="307">
                  <c:v>0.93440000000000001</c:v>
                </c:pt>
                <c:pt idx="308">
                  <c:v>0.9274</c:v>
                </c:pt>
                <c:pt idx="309">
                  <c:v>0.9204</c:v>
                </c:pt>
                <c:pt idx="310">
                  <c:v>0.91349999999999998</c:v>
                </c:pt>
                <c:pt idx="311">
                  <c:v>0.90669999999999995</c:v>
                </c:pt>
                <c:pt idx="312">
                  <c:v>0.89980000000000004</c:v>
                </c:pt>
                <c:pt idx="313">
                  <c:v>0.8931</c:v>
                </c:pt>
                <c:pt idx="314">
                  <c:v>0.88639999999999997</c:v>
                </c:pt>
                <c:pt idx="315">
                  <c:v>0.87970000000000004</c:v>
                </c:pt>
                <c:pt idx="316">
                  <c:v>0.87309999999999999</c:v>
                </c:pt>
                <c:pt idx="317">
                  <c:v>0.86650000000000005</c:v>
                </c:pt>
                <c:pt idx="318">
                  <c:v>0.86</c:v>
                </c:pt>
                <c:pt idx="319">
                  <c:v>0.85350000000000004</c:v>
                </c:pt>
                <c:pt idx="320">
                  <c:v>0.84699999999999998</c:v>
                </c:pt>
                <c:pt idx="321">
                  <c:v>0.84060000000000001</c:v>
                </c:pt>
                <c:pt idx="322">
                  <c:v>0.83430000000000004</c:v>
                </c:pt>
                <c:pt idx="323">
                  <c:v>0.82799999999999996</c:v>
                </c:pt>
                <c:pt idx="324">
                  <c:v>0.82169999999999999</c:v>
                </c:pt>
                <c:pt idx="325">
                  <c:v>0.8155</c:v>
                </c:pt>
                <c:pt idx="326">
                  <c:v>0.80930000000000002</c:v>
                </c:pt>
                <c:pt idx="327">
                  <c:v>0.80310000000000004</c:v>
                </c:pt>
                <c:pt idx="328">
                  <c:v>0.79700000000000004</c:v>
                </c:pt>
                <c:pt idx="329">
                  <c:v>0.79100000000000004</c:v>
                </c:pt>
                <c:pt idx="330">
                  <c:v>0.78500000000000003</c:v>
                </c:pt>
                <c:pt idx="331">
                  <c:v>0.77900000000000003</c:v>
                </c:pt>
                <c:pt idx="332">
                  <c:v>0.77310000000000001</c:v>
                </c:pt>
                <c:pt idx="333">
                  <c:v>0.76719999999999999</c:v>
                </c:pt>
                <c:pt idx="334">
                  <c:v>0.76129999999999998</c:v>
                </c:pt>
                <c:pt idx="335">
                  <c:v>0.75549999999999995</c:v>
                </c:pt>
                <c:pt idx="336">
                  <c:v>0.74970000000000003</c:v>
                </c:pt>
                <c:pt idx="337">
                  <c:v>0.74399999999999999</c:v>
                </c:pt>
                <c:pt idx="338">
                  <c:v>0.73829999999999996</c:v>
                </c:pt>
                <c:pt idx="339">
                  <c:v>0.73270000000000002</c:v>
                </c:pt>
                <c:pt idx="340">
                  <c:v>0.72709999999999997</c:v>
                </c:pt>
                <c:pt idx="341">
                  <c:v>0.72150000000000003</c:v>
                </c:pt>
                <c:pt idx="342">
                  <c:v>0.71599999999999997</c:v>
                </c:pt>
                <c:pt idx="343">
                  <c:v>0.71050000000000002</c:v>
                </c:pt>
                <c:pt idx="344">
                  <c:v>0.70499999999999996</c:v>
                </c:pt>
                <c:pt idx="345">
                  <c:v>0.6996</c:v>
                </c:pt>
                <c:pt idx="346">
                  <c:v>0.69430000000000003</c:v>
                </c:pt>
                <c:pt idx="347">
                  <c:v>0.68889999999999996</c:v>
                </c:pt>
                <c:pt idx="348">
                  <c:v>0.68359999999999999</c:v>
                </c:pt>
                <c:pt idx="349">
                  <c:v>0.6784</c:v>
                </c:pt>
                <c:pt idx="350">
                  <c:v>0.67310000000000003</c:v>
                </c:pt>
                <c:pt idx="351">
                  <c:v>0.66800000000000004</c:v>
                </c:pt>
                <c:pt idx="352">
                  <c:v>0.66279999999999994</c:v>
                </c:pt>
                <c:pt idx="353">
                  <c:v>0.65769999999999995</c:v>
                </c:pt>
                <c:pt idx="354">
                  <c:v>0.65259999999999996</c:v>
                </c:pt>
                <c:pt idx="355">
                  <c:v>0.64759999999999995</c:v>
                </c:pt>
                <c:pt idx="356">
                  <c:v>0.64259999999999995</c:v>
                </c:pt>
                <c:pt idx="357">
                  <c:v>0.63759999999999994</c:v>
                </c:pt>
                <c:pt idx="358">
                  <c:v>0.63270000000000004</c:v>
                </c:pt>
                <c:pt idx="359">
                  <c:v>0.62780000000000002</c:v>
                </c:pt>
                <c:pt idx="360">
                  <c:v>0.62290000000000001</c:v>
                </c:pt>
                <c:pt idx="361">
                  <c:v>0.61809999999999998</c:v>
                </c:pt>
                <c:pt idx="362">
                  <c:v>0.61329999999999996</c:v>
                </c:pt>
                <c:pt idx="363">
                  <c:v>0.60850000000000004</c:v>
                </c:pt>
                <c:pt idx="364">
                  <c:v>0.6038</c:v>
                </c:pt>
                <c:pt idx="365">
                  <c:v>0.59909999999999997</c:v>
                </c:pt>
                <c:pt idx="366">
                  <c:v>0.59450000000000003</c:v>
                </c:pt>
                <c:pt idx="367">
                  <c:v>0.58989999999999998</c:v>
                </c:pt>
                <c:pt idx="368">
                  <c:v>0.58530000000000004</c:v>
                </c:pt>
                <c:pt idx="369">
                  <c:v>0.58069999999999999</c:v>
                </c:pt>
                <c:pt idx="370">
                  <c:v>0.57620000000000005</c:v>
                </c:pt>
                <c:pt idx="371">
                  <c:v>0.57169999999999999</c:v>
                </c:pt>
                <c:pt idx="372">
                  <c:v>0.56720000000000004</c:v>
                </c:pt>
                <c:pt idx="373">
                  <c:v>0.56279999999999997</c:v>
                </c:pt>
                <c:pt idx="374">
                  <c:v>0.55840000000000001</c:v>
                </c:pt>
                <c:pt idx="375">
                  <c:v>0.55410000000000004</c:v>
                </c:pt>
                <c:pt idx="376">
                  <c:v>0.54969999999999997</c:v>
                </c:pt>
                <c:pt idx="377">
                  <c:v>0.5454</c:v>
                </c:pt>
                <c:pt idx="378">
                  <c:v>0.54120000000000001</c:v>
                </c:pt>
                <c:pt idx="379">
                  <c:v>0.53690000000000004</c:v>
                </c:pt>
                <c:pt idx="380">
                  <c:v>0.53269999999999995</c:v>
                </c:pt>
                <c:pt idx="381">
                  <c:v>0.52859999999999996</c:v>
                </c:pt>
                <c:pt idx="382">
                  <c:v>0.52439999999999998</c:v>
                </c:pt>
                <c:pt idx="383">
                  <c:v>0.52029999999999998</c:v>
                </c:pt>
                <c:pt idx="384">
                  <c:v>0.51619999999999999</c:v>
                </c:pt>
                <c:pt idx="385">
                  <c:v>0.51219999999999999</c:v>
                </c:pt>
                <c:pt idx="386">
                  <c:v>0.50819999999999999</c:v>
                </c:pt>
                <c:pt idx="387">
                  <c:v>0.50419999999999998</c:v>
                </c:pt>
                <c:pt idx="388">
                  <c:v>0.50019999999999998</c:v>
                </c:pt>
                <c:pt idx="389">
                  <c:v>0.49630000000000002</c:v>
                </c:pt>
                <c:pt idx="390">
                  <c:v>0.4924</c:v>
                </c:pt>
                <c:pt idx="391">
                  <c:v>0.48849999999999999</c:v>
                </c:pt>
                <c:pt idx="392">
                  <c:v>0.48459999999999998</c:v>
                </c:pt>
                <c:pt idx="393">
                  <c:v>0.48080000000000001</c:v>
                </c:pt>
                <c:pt idx="394">
                  <c:v>0.47699999999999998</c:v>
                </c:pt>
                <c:pt idx="395">
                  <c:v>0.4733</c:v>
                </c:pt>
                <c:pt idx="396">
                  <c:v>0.46949999999999997</c:v>
                </c:pt>
                <c:pt idx="397">
                  <c:v>0.46579999999999999</c:v>
                </c:pt>
                <c:pt idx="398">
                  <c:v>0.4622</c:v>
                </c:pt>
                <c:pt idx="399">
                  <c:v>0.45850000000000002</c:v>
                </c:pt>
                <c:pt idx="400">
                  <c:v>0.45490000000000003</c:v>
                </c:pt>
                <c:pt idx="401">
                  <c:v>0.45129999999999998</c:v>
                </c:pt>
                <c:pt idx="402">
                  <c:v>0.44769999999999999</c:v>
                </c:pt>
                <c:pt idx="403">
                  <c:v>0.44419999999999998</c:v>
                </c:pt>
                <c:pt idx="404">
                  <c:v>0.44069999999999998</c:v>
                </c:pt>
                <c:pt idx="405">
                  <c:v>0.43719999999999998</c:v>
                </c:pt>
                <c:pt idx="406">
                  <c:v>0.43369999999999997</c:v>
                </c:pt>
                <c:pt idx="407">
                  <c:v>0.43030000000000002</c:v>
                </c:pt>
                <c:pt idx="408">
                  <c:v>0.4269</c:v>
                </c:pt>
                <c:pt idx="409">
                  <c:v>0.42349999999999999</c:v>
                </c:pt>
                <c:pt idx="410">
                  <c:v>0.42009999999999997</c:v>
                </c:pt>
                <c:pt idx="411">
                  <c:v>0.4168</c:v>
                </c:pt>
                <c:pt idx="412">
                  <c:v>0.41349999999999998</c:v>
                </c:pt>
                <c:pt idx="413">
                  <c:v>0.41020000000000001</c:v>
                </c:pt>
                <c:pt idx="414">
                  <c:v>0.40689999999999998</c:v>
                </c:pt>
                <c:pt idx="415">
                  <c:v>0.4037</c:v>
                </c:pt>
                <c:pt idx="416">
                  <c:v>0.40050000000000002</c:v>
                </c:pt>
                <c:pt idx="417">
                  <c:v>0.39729999999999999</c:v>
                </c:pt>
                <c:pt idx="418">
                  <c:v>0.39410000000000001</c:v>
                </c:pt>
                <c:pt idx="419">
                  <c:v>0.39100000000000001</c:v>
                </c:pt>
                <c:pt idx="420">
                  <c:v>0.38779999999999998</c:v>
                </c:pt>
                <c:pt idx="421">
                  <c:v>0.38479999999999998</c:v>
                </c:pt>
                <c:pt idx="422">
                  <c:v>0.38169999999999998</c:v>
                </c:pt>
                <c:pt idx="423">
                  <c:v>0.37859999999999999</c:v>
                </c:pt>
                <c:pt idx="424">
                  <c:v>0.37559999999999999</c:v>
                </c:pt>
                <c:pt idx="425">
                  <c:v>0.37259999999999999</c:v>
                </c:pt>
                <c:pt idx="426">
                  <c:v>0.36959999999999998</c:v>
                </c:pt>
                <c:pt idx="427">
                  <c:v>0.36670000000000003</c:v>
                </c:pt>
                <c:pt idx="428">
                  <c:v>0.36370000000000002</c:v>
                </c:pt>
                <c:pt idx="429">
                  <c:v>0.36080000000000001</c:v>
                </c:pt>
                <c:pt idx="430">
                  <c:v>0.3579</c:v>
                </c:pt>
                <c:pt idx="431">
                  <c:v>0.35510000000000003</c:v>
                </c:pt>
                <c:pt idx="432">
                  <c:v>0.35220000000000001</c:v>
                </c:pt>
                <c:pt idx="433">
                  <c:v>0.34939999999999999</c:v>
                </c:pt>
                <c:pt idx="434">
                  <c:v>0.34660000000000002</c:v>
                </c:pt>
                <c:pt idx="435">
                  <c:v>0.34379999999999999</c:v>
                </c:pt>
                <c:pt idx="436">
                  <c:v>0.34110000000000001</c:v>
                </c:pt>
                <c:pt idx="437">
                  <c:v>0.33829999999999999</c:v>
                </c:pt>
                <c:pt idx="438">
                  <c:v>0.33560000000000001</c:v>
                </c:pt>
                <c:pt idx="439">
                  <c:v>0.33289999999999997</c:v>
                </c:pt>
                <c:pt idx="440">
                  <c:v>0.33019999999999999</c:v>
                </c:pt>
                <c:pt idx="441">
                  <c:v>0.3276</c:v>
                </c:pt>
                <c:pt idx="442">
                  <c:v>0.32490000000000002</c:v>
                </c:pt>
                <c:pt idx="443">
                  <c:v>0.32229999999999998</c:v>
                </c:pt>
                <c:pt idx="444">
                  <c:v>0.31969999999999998</c:v>
                </c:pt>
                <c:pt idx="445">
                  <c:v>0.31719999999999998</c:v>
                </c:pt>
                <c:pt idx="446">
                  <c:v>0.31459999999999999</c:v>
                </c:pt>
                <c:pt idx="447">
                  <c:v>0.31209999999999999</c:v>
                </c:pt>
                <c:pt idx="448">
                  <c:v>0.30959999999999999</c:v>
                </c:pt>
                <c:pt idx="449">
                  <c:v>0.30709999999999998</c:v>
                </c:pt>
                <c:pt idx="450">
                  <c:v>0.30459999999999998</c:v>
                </c:pt>
                <c:pt idx="451">
                  <c:v>0.30209999999999998</c:v>
                </c:pt>
                <c:pt idx="452">
                  <c:v>0.29970000000000002</c:v>
                </c:pt>
                <c:pt idx="453">
                  <c:v>0.29730000000000001</c:v>
                </c:pt>
                <c:pt idx="454">
                  <c:v>0.2949</c:v>
                </c:pt>
                <c:pt idx="455">
                  <c:v>0.29249999999999998</c:v>
                </c:pt>
                <c:pt idx="456">
                  <c:v>0.29010000000000002</c:v>
                </c:pt>
                <c:pt idx="457">
                  <c:v>0.2878</c:v>
                </c:pt>
                <c:pt idx="458">
                  <c:v>0.28539999999999999</c:v>
                </c:pt>
                <c:pt idx="459">
                  <c:v>0.28310000000000002</c:v>
                </c:pt>
                <c:pt idx="460">
                  <c:v>0.28079999999999999</c:v>
                </c:pt>
                <c:pt idx="461">
                  <c:v>0.27860000000000001</c:v>
                </c:pt>
                <c:pt idx="462">
                  <c:v>0.27629999999999999</c:v>
                </c:pt>
                <c:pt idx="463">
                  <c:v>0.27410000000000001</c:v>
                </c:pt>
                <c:pt idx="464">
                  <c:v>0.27179999999999999</c:v>
                </c:pt>
                <c:pt idx="465">
                  <c:v>0.26960000000000001</c:v>
                </c:pt>
                <c:pt idx="466">
                  <c:v>0.26750000000000002</c:v>
                </c:pt>
                <c:pt idx="467">
                  <c:v>0.26529999999999998</c:v>
                </c:pt>
                <c:pt idx="468">
                  <c:v>0.2631</c:v>
                </c:pt>
                <c:pt idx="469">
                  <c:v>0.26100000000000001</c:v>
                </c:pt>
                <c:pt idx="470">
                  <c:v>0.25890000000000002</c:v>
                </c:pt>
                <c:pt idx="471">
                  <c:v>0.25679999999999997</c:v>
                </c:pt>
                <c:pt idx="472">
                  <c:v>0.25469999999999998</c:v>
                </c:pt>
                <c:pt idx="473">
                  <c:v>0.25259999999999999</c:v>
                </c:pt>
                <c:pt idx="474">
                  <c:v>0.25059999999999999</c:v>
                </c:pt>
                <c:pt idx="475">
                  <c:v>0.2485</c:v>
                </c:pt>
                <c:pt idx="476">
                  <c:v>0.2465</c:v>
                </c:pt>
                <c:pt idx="477">
                  <c:v>0.2445</c:v>
                </c:pt>
                <c:pt idx="478">
                  <c:v>0.24249999999999999</c:v>
                </c:pt>
                <c:pt idx="479">
                  <c:v>0.24049999999999999</c:v>
                </c:pt>
                <c:pt idx="480">
                  <c:v>0.23860000000000001</c:v>
                </c:pt>
                <c:pt idx="481">
                  <c:v>0.2366</c:v>
                </c:pt>
                <c:pt idx="482">
                  <c:v>0.23469999999999999</c:v>
                </c:pt>
                <c:pt idx="483">
                  <c:v>0.23280000000000001</c:v>
                </c:pt>
                <c:pt idx="484">
                  <c:v>0.23089999999999999</c:v>
                </c:pt>
                <c:pt idx="485">
                  <c:v>0.22900000000000001</c:v>
                </c:pt>
                <c:pt idx="486">
                  <c:v>0.2271</c:v>
                </c:pt>
                <c:pt idx="487">
                  <c:v>0.2253</c:v>
                </c:pt>
                <c:pt idx="488">
                  <c:v>0.22339999999999999</c:v>
                </c:pt>
                <c:pt idx="489">
                  <c:v>0.22159999999999999</c:v>
                </c:pt>
                <c:pt idx="490">
                  <c:v>0.2198</c:v>
                </c:pt>
                <c:pt idx="491">
                  <c:v>0.218</c:v>
                </c:pt>
                <c:pt idx="492">
                  <c:v>0.2162</c:v>
                </c:pt>
                <c:pt idx="493">
                  <c:v>0.21440000000000001</c:v>
                </c:pt>
                <c:pt idx="494">
                  <c:v>0.2127</c:v>
                </c:pt>
                <c:pt idx="495">
                  <c:v>0.2109</c:v>
                </c:pt>
                <c:pt idx="496">
                  <c:v>0.2092</c:v>
                </c:pt>
                <c:pt idx="497">
                  <c:v>0.20749999999999999</c:v>
                </c:pt>
                <c:pt idx="498">
                  <c:v>0.20580000000000001</c:v>
                </c:pt>
                <c:pt idx="499">
                  <c:v>0.2041</c:v>
                </c:pt>
                <c:pt idx="500">
                  <c:v>0.2024</c:v>
                </c:pt>
                <c:pt idx="501">
                  <c:v>0.20080000000000001</c:v>
                </c:pt>
                <c:pt idx="502">
                  <c:v>0.1991</c:v>
                </c:pt>
                <c:pt idx="503">
                  <c:v>0.19750000000000001</c:v>
                </c:pt>
                <c:pt idx="504">
                  <c:v>0.19589999999999999</c:v>
                </c:pt>
                <c:pt idx="505">
                  <c:v>0.1943</c:v>
                </c:pt>
                <c:pt idx="506">
                  <c:v>0.19270000000000001</c:v>
                </c:pt>
                <c:pt idx="507">
                  <c:v>0.19109999999999999</c:v>
                </c:pt>
                <c:pt idx="508">
                  <c:v>0.1895</c:v>
                </c:pt>
                <c:pt idx="509">
                  <c:v>0.18790000000000001</c:v>
                </c:pt>
                <c:pt idx="510">
                  <c:v>0.18640000000000001</c:v>
                </c:pt>
                <c:pt idx="511">
                  <c:v>0.18490000000000001</c:v>
                </c:pt>
                <c:pt idx="512">
                  <c:v>0.18329999999999999</c:v>
                </c:pt>
                <c:pt idx="513">
                  <c:v>0.18179999999999999</c:v>
                </c:pt>
                <c:pt idx="514">
                  <c:v>0.18029999999999999</c:v>
                </c:pt>
                <c:pt idx="515">
                  <c:v>0.17879999999999999</c:v>
                </c:pt>
                <c:pt idx="516">
                  <c:v>0.1774</c:v>
                </c:pt>
                <c:pt idx="517">
                  <c:v>0.1759</c:v>
                </c:pt>
                <c:pt idx="518">
                  <c:v>0.17449999999999999</c:v>
                </c:pt>
                <c:pt idx="519">
                  <c:v>0.17299999999999999</c:v>
                </c:pt>
                <c:pt idx="520">
                  <c:v>0.1716</c:v>
                </c:pt>
                <c:pt idx="521">
                  <c:v>0.17019999999999999</c:v>
                </c:pt>
                <c:pt idx="522">
                  <c:v>0.16880000000000001</c:v>
                </c:pt>
                <c:pt idx="523">
                  <c:v>0.16739999999999999</c:v>
                </c:pt>
                <c:pt idx="524">
                  <c:v>0.16600000000000001</c:v>
                </c:pt>
                <c:pt idx="525">
                  <c:v>0.1646</c:v>
                </c:pt>
                <c:pt idx="526">
                  <c:v>0.1633</c:v>
                </c:pt>
                <c:pt idx="527">
                  <c:v>0.16189999999999999</c:v>
                </c:pt>
                <c:pt idx="528">
                  <c:v>0.16059999999999999</c:v>
                </c:pt>
                <c:pt idx="529">
                  <c:v>0.1593</c:v>
                </c:pt>
                <c:pt idx="530">
                  <c:v>0.15790000000000001</c:v>
                </c:pt>
                <c:pt idx="531">
                  <c:v>0.15659999999999999</c:v>
                </c:pt>
                <c:pt idx="532">
                  <c:v>0.15529999999999999</c:v>
                </c:pt>
                <c:pt idx="533">
                  <c:v>0.154</c:v>
                </c:pt>
                <c:pt idx="534">
                  <c:v>0.15279999999999999</c:v>
                </c:pt>
                <c:pt idx="535">
                  <c:v>0.1515</c:v>
                </c:pt>
                <c:pt idx="536">
                  <c:v>0.15029999999999999</c:v>
                </c:pt>
                <c:pt idx="537">
                  <c:v>0.14899999999999999</c:v>
                </c:pt>
                <c:pt idx="538">
                  <c:v>0.14779999999999999</c:v>
                </c:pt>
                <c:pt idx="539">
                  <c:v>0.14649999999999999</c:v>
                </c:pt>
                <c:pt idx="540">
                  <c:v>0.14530000000000001</c:v>
                </c:pt>
                <c:pt idx="541">
                  <c:v>0.14410000000000001</c:v>
                </c:pt>
                <c:pt idx="542">
                  <c:v>0.1429</c:v>
                </c:pt>
                <c:pt idx="543">
                  <c:v>0.14169999999999999</c:v>
                </c:pt>
                <c:pt idx="544">
                  <c:v>0.1406</c:v>
                </c:pt>
                <c:pt idx="545">
                  <c:v>0.1394</c:v>
                </c:pt>
                <c:pt idx="546">
                  <c:v>0.13819999999999999</c:v>
                </c:pt>
                <c:pt idx="547">
                  <c:v>0.1371</c:v>
                </c:pt>
                <c:pt idx="548">
                  <c:v>0.13600000000000001</c:v>
                </c:pt>
                <c:pt idx="549">
                  <c:v>0.1348</c:v>
                </c:pt>
                <c:pt idx="550">
                  <c:v>0.13370000000000001</c:v>
                </c:pt>
                <c:pt idx="551">
                  <c:v>0.1326</c:v>
                </c:pt>
                <c:pt idx="552">
                  <c:v>0.13150000000000001</c:v>
                </c:pt>
                <c:pt idx="553">
                  <c:v>0.13039999999999999</c:v>
                </c:pt>
                <c:pt idx="554">
                  <c:v>0.1293</c:v>
                </c:pt>
                <c:pt idx="555">
                  <c:v>0.12820000000000001</c:v>
                </c:pt>
                <c:pt idx="556">
                  <c:v>0.12720000000000001</c:v>
                </c:pt>
                <c:pt idx="557">
                  <c:v>0.12609999999999999</c:v>
                </c:pt>
                <c:pt idx="558">
                  <c:v>0.12509999999999999</c:v>
                </c:pt>
                <c:pt idx="559">
                  <c:v>0.124</c:v>
                </c:pt>
                <c:pt idx="560">
                  <c:v>0.123</c:v>
                </c:pt>
                <c:pt idx="561">
                  <c:v>0.122</c:v>
                </c:pt>
                <c:pt idx="562">
                  <c:v>0.12089999999999999</c:v>
                </c:pt>
                <c:pt idx="563">
                  <c:v>0.11990000000000001</c:v>
                </c:pt>
                <c:pt idx="564">
                  <c:v>0.11890000000000001</c:v>
                </c:pt>
                <c:pt idx="565">
                  <c:v>0.1179</c:v>
                </c:pt>
                <c:pt idx="566">
                  <c:v>0.11700000000000001</c:v>
                </c:pt>
                <c:pt idx="567">
                  <c:v>0.11600000000000001</c:v>
                </c:pt>
                <c:pt idx="568">
                  <c:v>0.115</c:v>
                </c:pt>
                <c:pt idx="569">
                  <c:v>0.114</c:v>
                </c:pt>
                <c:pt idx="570">
                  <c:v>0.11310000000000001</c:v>
                </c:pt>
                <c:pt idx="571">
                  <c:v>0.11219999999999999</c:v>
                </c:pt>
                <c:pt idx="572">
                  <c:v>0.11119999999999999</c:v>
                </c:pt>
                <c:pt idx="573">
                  <c:v>0.1103</c:v>
                </c:pt>
                <c:pt idx="574">
                  <c:v>0.1094</c:v>
                </c:pt>
                <c:pt idx="575">
                  <c:v>0.1084</c:v>
                </c:pt>
                <c:pt idx="576">
                  <c:v>0.1075</c:v>
                </c:pt>
                <c:pt idx="577">
                  <c:v>0.1066</c:v>
                </c:pt>
                <c:pt idx="578">
                  <c:v>0.1057</c:v>
                </c:pt>
                <c:pt idx="579">
                  <c:v>0.10489999999999999</c:v>
                </c:pt>
                <c:pt idx="580">
                  <c:v>0.104</c:v>
                </c:pt>
                <c:pt idx="581">
                  <c:v>0.1031</c:v>
                </c:pt>
                <c:pt idx="582">
                  <c:v>0.1023</c:v>
                </c:pt>
                <c:pt idx="583">
                  <c:v>0.1014</c:v>
                </c:pt>
                <c:pt idx="584">
                  <c:v>0.10050000000000001</c:v>
                </c:pt>
                <c:pt idx="585">
                  <c:v>9.9699999999999997E-2</c:v>
                </c:pt>
                <c:pt idx="586">
                  <c:v>9.8900000000000002E-2</c:v>
                </c:pt>
                <c:pt idx="587">
                  <c:v>9.8000000000000004E-2</c:v>
                </c:pt>
                <c:pt idx="588">
                  <c:v>9.7199999999999995E-2</c:v>
                </c:pt>
                <c:pt idx="589">
                  <c:v>9.64E-2</c:v>
                </c:pt>
                <c:pt idx="590">
                  <c:v>9.5600000000000004E-2</c:v>
                </c:pt>
                <c:pt idx="591">
                  <c:v>9.4799999999999995E-2</c:v>
                </c:pt>
                <c:pt idx="592">
                  <c:v>9.4E-2</c:v>
                </c:pt>
                <c:pt idx="593">
                  <c:v>9.3200000000000005E-2</c:v>
                </c:pt>
                <c:pt idx="594">
                  <c:v>9.2399999999999996E-2</c:v>
                </c:pt>
                <c:pt idx="595">
                  <c:v>9.1600000000000001E-2</c:v>
                </c:pt>
                <c:pt idx="596">
                  <c:v>9.0899999999999995E-2</c:v>
                </c:pt>
                <c:pt idx="597">
                  <c:v>9.01E-2</c:v>
                </c:pt>
                <c:pt idx="598">
                  <c:v>8.9399999999999993E-2</c:v>
                </c:pt>
                <c:pt idx="599">
                  <c:v>8.8599999999999998E-2</c:v>
                </c:pt>
                <c:pt idx="600">
                  <c:v>8.7900000000000006E-2</c:v>
                </c:pt>
                <c:pt idx="601">
                  <c:v>8.7099999999999997E-2</c:v>
                </c:pt>
                <c:pt idx="602">
                  <c:v>8.6400000000000005E-2</c:v>
                </c:pt>
                <c:pt idx="603">
                  <c:v>8.5699999999999998E-2</c:v>
                </c:pt>
                <c:pt idx="604">
                  <c:v>8.4900000000000003E-2</c:v>
                </c:pt>
                <c:pt idx="605">
                  <c:v>8.4199999999999997E-2</c:v>
                </c:pt>
                <c:pt idx="606">
                  <c:v>8.3500000000000005E-2</c:v>
                </c:pt>
                <c:pt idx="607">
                  <c:v>8.2799999999999999E-2</c:v>
                </c:pt>
                <c:pt idx="608">
                  <c:v>8.2100000000000006E-2</c:v>
                </c:pt>
                <c:pt idx="609">
                  <c:v>8.14E-2</c:v>
                </c:pt>
                <c:pt idx="610">
                  <c:v>8.0699999999999994E-2</c:v>
                </c:pt>
                <c:pt idx="611">
                  <c:v>8.0100000000000005E-2</c:v>
                </c:pt>
                <c:pt idx="612">
                  <c:v>7.9399999999999998E-2</c:v>
                </c:pt>
                <c:pt idx="613">
                  <c:v>7.8700000000000006E-2</c:v>
                </c:pt>
                <c:pt idx="614">
                  <c:v>7.8100000000000003E-2</c:v>
                </c:pt>
                <c:pt idx="615">
                  <c:v>7.7399999999999997E-2</c:v>
                </c:pt>
                <c:pt idx="616">
                  <c:v>7.6700000000000004E-2</c:v>
                </c:pt>
                <c:pt idx="617">
                  <c:v>7.6100000000000001E-2</c:v>
                </c:pt>
                <c:pt idx="618">
                  <c:v>7.5499999999999998E-2</c:v>
                </c:pt>
                <c:pt idx="619">
                  <c:v>7.4800000000000005E-2</c:v>
                </c:pt>
                <c:pt idx="620">
                  <c:v>7.4200000000000002E-2</c:v>
                </c:pt>
                <c:pt idx="621">
                  <c:v>7.3599999999999999E-2</c:v>
                </c:pt>
                <c:pt idx="622">
                  <c:v>7.2900000000000006E-2</c:v>
                </c:pt>
                <c:pt idx="623">
                  <c:v>7.2300000000000003E-2</c:v>
                </c:pt>
                <c:pt idx="624">
                  <c:v>7.17E-2</c:v>
                </c:pt>
                <c:pt idx="625">
                  <c:v>7.1099999999999997E-2</c:v>
                </c:pt>
                <c:pt idx="626">
                  <c:v>7.0499999999999993E-2</c:v>
                </c:pt>
                <c:pt idx="627">
                  <c:v>6.9900000000000004E-2</c:v>
                </c:pt>
                <c:pt idx="628">
                  <c:v>6.93E-2</c:v>
                </c:pt>
                <c:pt idx="629">
                  <c:v>6.8699999999999997E-2</c:v>
                </c:pt>
                <c:pt idx="630">
                  <c:v>6.8099999999999994E-2</c:v>
                </c:pt>
                <c:pt idx="631">
                  <c:v>6.7599999999999993E-2</c:v>
                </c:pt>
                <c:pt idx="632">
                  <c:v>6.7000000000000004E-2</c:v>
                </c:pt>
                <c:pt idx="633">
                  <c:v>6.6400000000000001E-2</c:v>
                </c:pt>
                <c:pt idx="634">
                  <c:v>6.59E-2</c:v>
                </c:pt>
                <c:pt idx="635">
                  <c:v>6.5299999999999997E-2</c:v>
                </c:pt>
                <c:pt idx="636">
                  <c:v>6.4799999999999996E-2</c:v>
                </c:pt>
                <c:pt idx="637">
                  <c:v>6.4199999999999993E-2</c:v>
                </c:pt>
                <c:pt idx="638">
                  <c:v>6.3700000000000007E-2</c:v>
                </c:pt>
                <c:pt idx="639">
                  <c:v>6.3100000000000003E-2</c:v>
                </c:pt>
                <c:pt idx="640">
                  <c:v>6.2600000000000003E-2</c:v>
                </c:pt>
                <c:pt idx="641">
                  <c:v>6.2100000000000002E-2</c:v>
                </c:pt>
                <c:pt idx="642">
                  <c:v>6.1499999999999999E-2</c:v>
                </c:pt>
                <c:pt idx="643">
                  <c:v>6.0999999999999999E-2</c:v>
                </c:pt>
                <c:pt idx="644">
                  <c:v>6.0499999999999998E-2</c:v>
                </c:pt>
                <c:pt idx="645">
                  <c:v>0.06</c:v>
                </c:pt>
                <c:pt idx="646">
                  <c:v>5.9499999999999997E-2</c:v>
                </c:pt>
                <c:pt idx="647">
                  <c:v>5.8999999999999997E-2</c:v>
                </c:pt>
                <c:pt idx="648">
                  <c:v>5.8500000000000003E-2</c:v>
                </c:pt>
                <c:pt idx="649">
                  <c:v>5.8000000000000003E-2</c:v>
                </c:pt>
                <c:pt idx="650">
                  <c:v>5.7500000000000002E-2</c:v>
                </c:pt>
                <c:pt idx="651">
                  <c:v>5.7000000000000002E-2</c:v>
                </c:pt>
                <c:pt idx="652">
                  <c:v>5.6500000000000002E-2</c:v>
                </c:pt>
                <c:pt idx="653">
                  <c:v>5.6000000000000001E-2</c:v>
                </c:pt>
                <c:pt idx="654">
                  <c:v>5.5599999999999997E-2</c:v>
                </c:pt>
                <c:pt idx="655">
                  <c:v>5.5100000000000003E-2</c:v>
                </c:pt>
                <c:pt idx="656">
                  <c:v>5.4600000000000003E-2</c:v>
                </c:pt>
                <c:pt idx="657">
                  <c:v>5.4199999999999998E-2</c:v>
                </c:pt>
                <c:pt idx="658">
                  <c:v>5.3699999999999998E-2</c:v>
                </c:pt>
                <c:pt idx="659">
                  <c:v>5.3199999999999997E-2</c:v>
                </c:pt>
                <c:pt idx="660">
                  <c:v>5.28E-2</c:v>
                </c:pt>
                <c:pt idx="661">
                  <c:v>5.2299999999999999E-2</c:v>
                </c:pt>
                <c:pt idx="662">
                  <c:v>5.1900000000000002E-2</c:v>
                </c:pt>
                <c:pt idx="663">
                  <c:v>5.1499999999999997E-2</c:v>
                </c:pt>
                <c:pt idx="664">
                  <c:v>5.0999999999999997E-2</c:v>
                </c:pt>
                <c:pt idx="665">
                  <c:v>5.0599999999999999E-2</c:v>
                </c:pt>
                <c:pt idx="666">
                  <c:v>5.0099999999999999E-2</c:v>
                </c:pt>
                <c:pt idx="667">
                  <c:v>4.9700000000000001E-2</c:v>
                </c:pt>
                <c:pt idx="668">
                  <c:v>4.9299999999999997E-2</c:v>
                </c:pt>
                <c:pt idx="669">
                  <c:v>4.8899999999999999E-2</c:v>
                </c:pt>
                <c:pt idx="670">
                  <c:v>4.8500000000000001E-2</c:v>
                </c:pt>
                <c:pt idx="671">
                  <c:v>4.8099999999999997E-2</c:v>
                </c:pt>
                <c:pt idx="672">
                  <c:v>4.7600000000000003E-2</c:v>
                </c:pt>
                <c:pt idx="673">
                  <c:v>4.7199999999999999E-2</c:v>
                </c:pt>
                <c:pt idx="674">
                  <c:v>4.6800000000000001E-2</c:v>
                </c:pt>
                <c:pt idx="675">
                  <c:v>4.6399999999999997E-2</c:v>
                </c:pt>
                <c:pt idx="676">
                  <c:v>4.5999999999999999E-2</c:v>
                </c:pt>
                <c:pt idx="677">
                  <c:v>4.5600000000000002E-2</c:v>
                </c:pt>
                <c:pt idx="678">
                  <c:v>4.53E-2</c:v>
                </c:pt>
                <c:pt idx="679">
                  <c:v>4.4900000000000002E-2</c:v>
                </c:pt>
                <c:pt idx="680">
                  <c:v>4.4499999999999998E-2</c:v>
                </c:pt>
                <c:pt idx="681">
                  <c:v>4.41E-2</c:v>
                </c:pt>
                <c:pt idx="682">
                  <c:v>4.3700000000000003E-2</c:v>
                </c:pt>
                <c:pt idx="683">
                  <c:v>4.3400000000000001E-2</c:v>
                </c:pt>
                <c:pt idx="684">
                  <c:v>4.2999999999999997E-2</c:v>
                </c:pt>
                <c:pt idx="685">
                  <c:v>4.2599999999999999E-2</c:v>
                </c:pt>
                <c:pt idx="686">
                  <c:v>4.2299999999999997E-2</c:v>
                </c:pt>
                <c:pt idx="687">
                  <c:v>4.19E-2</c:v>
                </c:pt>
                <c:pt idx="688">
                  <c:v>4.1500000000000002E-2</c:v>
                </c:pt>
                <c:pt idx="689">
                  <c:v>4.1200000000000001E-2</c:v>
                </c:pt>
                <c:pt idx="690">
                  <c:v>4.0800000000000003E-2</c:v>
                </c:pt>
                <c:pt idx="691">
                  <c:v>4.0500000000000001E-2</c:v>
                </c:pt>
                <c:pt idx="692">
                  <c:v>4.0099999999999997E-2</c:v>
                </c:pt>
                <c:pt idx="693">
                  <c:v>3.9800000000000002E-2</c:v>
                </c:pt>
                <c:pt idx="694">
                  <c:v>3.95E-2</c:v>
                </c:pt>
                <c:pt idx="695">
                  <c:v>3.9100000000000003E-2</c:v>
                </c:pt>
                <c:pt idx="696">
                  <c:v>3.8800000000000001E-2</c:v>
                </c:pt>
                <c:pt idx="697">
                  <c:v>3.85E-2</c:v>
                </c:pt>
                <c:pt idx="698">
                  <c:v>3.8100000000000002E-2</c:v>
                </c:pt>
                <c:pt idx="699">
                  <c:v>3.78E-2</c:v>
                </c:pt>
                <c:pt idx="700">
                  <c:v>3.7499999999999999E-2</c:v>
                </c:pt>
                <c:pt idx="701">
                  <c:v>3.7199999999999997E-2</c:v>
                </c:pt>
                <c:pt idx="702">
                  <c:v>3.6799999999999999E-2</c:v>
                </c:pt>
                <c:pt idx="703">
                  <c:v>3.6499999999999998E-2</c:v>
                </c:pt>
                <c:pt idx="704">
                  <c:v>3.6200000000000003E-2</c:v>
                </c:pt>
                <c:pt idx="705">
                  <c:v>3.5900000000000001E-2</c:v>
                </c:pt>
                <c:pt idx="706">
                  <c:v>3.56E-2</c:v>
                </c:pt>
                <c:pt idx="707">
                  <c:v>3.5299999999999998E-2</c:v>
                </c:pt>
                <c:pt idx="708">
                  <c:v>3.5000000000000003E-2</c:v>
                </c:pt>
                <c:pt idx="709">
                  <c:v>3.4700000000000002E-2</c:v>
                </c:pt>
                <c:pt idx="710">
                  <c:v>3.44E-2</c:v>
                </c:pt>
                <c:pt idx="711">
                  <c:v>3.4099999999999998E-2</c:v>
                </c:pt>
                <c:pt idx="712">
                  <c:v>3.3799999999999997E-2</c:v>
                </c:pt>
                <c:pt idx="713">
                  <c:v>3.3500000000000002E-2</c:v>
                </c:pt>
                <c:pt idx="714">
                  <c:v>3.32E-2</c:v>
                </c:pt>
                <c:pt idx="715">
                  <c:v>3.2899999999999999E-2</c:v>
                </c:pt>
                <c:pt idx="716">
                  <c:v>3.27E-2</c:v>
                </c:pt>
                <c:pt idx="717">
                  <c:v>3.2399999999999998E-2</c:v>
                </c:pt>
                <c:pt idx="718">
                  <c:v>3.2099999999999997E-2</c:v>
                </c:pt>
                <c:pt idx="719">
                  <c:v>3.1800000000000002E-2</c:v>
                </c:pt>
                <c:pt idx="720">
                  <c:v>3.1600000000000003E-2</c:v>
                </c:pt>
                <c:pt idx="721">
                  <c:v>3.1300000000000001E-2</c:v>
                </c:pt>
                <c:pt idx="722">
                  <c:v>3.1E-2</c:v>
                </c:pt>
                <c:pt idx="723">
                  <c:v>3.0700000000000002E-2</c:v>
                </c:pt>
                <c:pt idx="724">
                  <c:v>3.0499999999999999E-2</c:v>
                </c:pt>
                <c:pt idx="725">
                  <c:v>3.0200000000000001E-2</c:v>
                </c:pt>
                <c:pt idx="726">
                  <c:v>0.03</c:v>
                </c:pt>
                <c:pt idx="727">
                  <c:v>2.9700000000000001E-2</c:v>
                </c:pt>
                <c:pt idx="728">
                  <c:v>2.9399999999999999E-2</c:v>
                </c:pt>
                <c:pt idx="729">
                  <c:v>2.92E-2</c:v>
                </c:pt>
                <c:pt idx="730">
                  <c:v>2.8899999999999999E-2</c:v>
                </c:pt>
                <c:pt idx="731">
                  <c:v>2.87E-2</c:v>
                </c:pt>
                <c:pt idx="732">
                  <c:v>2.8400000000000002E-2</c:v>
                </c:pt>
                <c:pt idx="733">
                  <c:v>2.8199999999999999E-2</c:v>
                </c:pt>
                <c:pt idx="734">
                  <c:v>2.8000000000000001E-2</c:v>
                </c:pt>
                <c:pt idx="735">
                  <c:v>2.7699999999999999E-2</c:v>
                </c:pt>
                <c:pt idx="736">
                  <c:v>2.75E-2</c:v>
                </c:pt>
                <c:pt idx="737">
                  <c:v>2.7199999999999998E-2</c:v>
                </c:pt>
                <c:pt idx="738">
                  <c:v>2.7E-2</c:v>
                </c:pt>
                <c:pt idx="739">
                  <c:v>2.6800000000000001E-2</c:v>
                </c:pt>
                <c:pt idx="740">
                  <c:v>2.6599999999999999E-2</c:v>
                </c:pt>
                <c:pt idx="741">
                  <c:v>2.63E-2</c:v>
                </c:pt>
                <c:pt idx="742">
                  <c:v>2.6100000000000002E-2</c:v>
                </c:pt>
                <c:pt idx="743">
                  <c:v>2.5899999999999999E-2</c:v>
                </c:pt>
                <c:pt idx="744">
                  <c:v>2.5600000000000001E-2</c:v>
                </c:pt>
                <c:pt idx="745">
                  <c:v>2.5399999999999999E-2</c:v>
                </c:pt>
                <c:pt idx="746">
                  <c:v>2.52E-2</c:v>
                </c:pt>
                <c:pt idx="747">
                  <c:v>2.5000000000000001E-2</c:v>
                </c:pt>
                <c:pt idx="748">
                  <c:v>2.4799999999999999E-2</c:v>
                </c:pt>
                <c:pt idx="749">
                  <c:v>2.46E-2</c:v>
                </c:pt>
                <c:pt idx="750">
                  <c:v>2.4400000000000002E-2</c:v>
                </c:pt>
                <c:pt idx="751">
                  <c:v>2.41E-2</c:v>
                </c:pt>
                <c:pt idx="752">
                  <c:v>2.3900000000000001E-2</c:v>
                </c:pt>
                <c:pt idx="753">
                  <c:v>2.3699999999999999E-2</c:v>
                </c:pt>
                <c:pt idx="754">
                  <c:v>2.35E-2</c:v>
                </c:pt>
                <c:pt idx="755">
                  <c:v>2.3300000000000001E-2</c:v>
                </c:pt>
                <c:pt idx="756">
                  <c:v>2.3099999999999999E-2</c:v>
                </c:pt>
                <c:pt idx="757">
                  <c:v>2.29E-2</c:v>
                </c:pt>
                <c:pt idx="758">
                  <c:v>2.2700000000000001E-2</c:v>
                </c:pt>
                <c:pt idx="759">
                  <c:v>2.2499999999999999E-2</c:v>
                </c:pt>
                <c:pt idx="760">
                  <c:v>2.23E-2</c:v>
                </c:pt>
                <c:pt idx="761">
                  <c:v>2.2100000000000002E-2</c:v>
                </c:pt>
                <c:pt idx="762">
                  <c:v>2.1899999999999999E-2</c:v>
                </c:pt>
                <c:pt idx="763">
                  <c:v>2.18E-2</c:v>
                </c:pt>
                <c:pt idx="764">
                  <c:v>2.1600000000000001E-2</c:v>
                </c:pt>
                <c:pt idx="765">
                  <c:v>2.1399999999999999E-2</c:v>
                </c:pt>
                <c:pt idx="766">
                  <c:v>2.12E-2</c:v>
                </c:pt>
                <c:pt idx="767">
                  <c:v>2.1000000000000001E-2</c:v>
                </c:pt>
                <c:pt idx="768">
                  <c:v>2.0799999999999999E-2</c:v>
                </c:pt>
                <c:pt idx="769">
                  <c:v>2.07E-2</c:v>
                </c:pt>
                <c:pt idx="770">
                  <c:v>2.0500000000000001E-2</c:v>
                </c:pt>
                <c:pt idx="771">
                  <c:v>2.0299999999999999E-2</c:v>
                </c:pt>
                <c:pt idx="772">
                  <c:v>2.01E-2</c:v>
                </c:pt>
                <c:pt idx="773">
                  <c:v>0.02</c:v>
                </c:pt>
                <c:pt idx="774">
                  <c:v>1.9800000000000002E-2</c:v>
                </c:pt>
                <c:pt idx="775">
                  <c:v>1.9599999999999999E-2</c:v>
                </c:pt>
                <c:pt idx="776">
                  <c:v>1.9400000000000001E-2</c:v>
                </c:pt>
                <c:pt idx="777">
                  <c:v>1.9300000000000001E-2</c:v>
                </c:pt>
                <c:pt idx="778">
                  <c:v>1.9099999999999999E-2</c:v>
                </c:pt>
                <c:pt idx="779">
                  <c:v>1.89E-2</c:v>
                </c:pt>
                <c:pt idx="780">
                  <c:v>1.8800000000000001E-2</c:v>
                </c:pt>
                <c:pt idx="781">
                  <c:v>1.8599999999999998E-2</c:v>
                </c:pt>
                <c:pt idx="782">
                  <c:v>1.8499999999999999E-2</c:v>
                </c:pt>
                <c:pt idx="783">
                  <c:v>1.83E-2</c:v>
                </c:pt>
                <c:pt idx="784">
                  <c:v>1.8100000000000002E-2</c:v>
                </c:pt>
                <c:pt idx="785">
                  <c:v>1.7999999999999999E-2</c:v>
                </c:pt>
                <c:pt idx="786">
                  <c:v>1.78E-2</c:v>
                </c:pt>
                <c:pt idx="787">
                  <c:v>1.77E-2</c:v>
                </c:pt>
                <c:pt idx="788">
                  <c:v>1.7500000000000002E-2</c:v>
                </c:pt>
                <c:pt idx="789">
                  <c:v>1.7399999999999999E-2</c:v>
                </c:pt>
                <c:pt idx="790">
                  <c:v>1.72E-2</c:v>
                </c:pt>
                <c:pt idx="791">
                  <c:v>1.7100000000000001E-2</c:v>
                </c:pt>
                <c:pt idx="792">
                  <c:v>1.6899999999999998E-2</c:v>
                </c:pt>
                <c:pt idx="793">
                  <c:v>1.6799999999999999E-2</c:v>
                </c:pt>
                <c:pt idx="794">
                  <c:v>1.66E-2</c:v>
                </c:pt>
                <c:pt idx="795">
                  <c:v>1.6500000000000001E-2</c:v>
                </c:pt>
                <c:pt idx="796">
                  <c:v>1.6299999999999999E-2</c:v>
                </c:pt>
                <c:pt idx="797">
                  <c:v>1.6199999999999999E-2</c:v>
                </c:pt>
                <c:pt idx="798">
                  <c:v>1.61E-2</c:v>
                </c:pt>
                <c:pt idx="799">
                  <c:v>1.5900000000000001E-2</c:v>
                </c:pt>
                <c:pt idx="800">
                  <c:v>1.5800000000000002E-2</c:v>
                </c:pt>
                <c:pt idx="801">
                  <c:v>1.5599999999999999E-2</c:v>
                </c:pt>
                <c:pt idx="802">
                  <c:v>1.55E-2</c:v>
                </c:pt>
                <c:pt idx="803">
                  <c:v>1.54E-2</c:v>
                </c:pt>
                <c:pt idx="804">
                  <c:v>1.52E-2</c:v>
                </c:pt>
                <c:pt idx="805">
                  <c:v>1.5100000000000001E-2</c:v>
                </c:pt>
                <c:pt idx="806">
                  <c:v>1.4999999999999999E-2</c:v>
                </c:pt>
                <c:pt idx="807">
                  <c:v>1.4800000000000001E-2</c:v>
                </c:pt>
                <c:pt idx="808">
                  <c:v>1.47E-2</c:v>
                </c:pt>
                <c:pt idx="809">
                  <c:v>1.46E-2</c:v>
                </c:pt>
                <c:pt idx="810">
                  <c:v>1.4500000000000001E-2</c:v>
                </c:pt>
                <c:pt idx="811">
                  <c:v>1.43E-2</c:v>
                </c:pt>
                <c:pt idx="812">
                  <c:v>1.4200000000000001E-2</c:v>
                </c:pt>
                <c:pt idx="813">
                  <c:v>1.41E-2</c:v>
                </c:pt>
                <c:pt idx="814">
                  <c:v>1.4E-2</c:v>
                </c:pt>
                <c:pt idx="815">
                  <c:v>1.38E-2</c:v>
                </c:pt>
                <c:pt idx="816">
                  <c:v>1.37E-2</c:v>
                </c:pt>
                <c:pt idx="817">
                  <c:v>1.3599999999999999E-2</c:v>
                </c:pt>
                <c:pt idx="818">
                  <c:v>1.35E-2</c:v>
                </c:pt>
                <c:pt idx="819">
                  <c:v>1.34E-2</c:v>
                </c:pt>
                <c:pt idx="820">
                  <c:v>1.3299999999999999E-2</c:v>
                </c:pt>
                <c:pt idx="821">
                  <c:v>1.3100000000000001E-2</c:v>
                </c:pt>
                <c:pt idx="822">
                  <c:v>1.2999999999999999E-2</c:v>
                </c:pt>
                <c:pt idx="823">
                  <c:v>1.29E-2</c:v>
                </c:pt>
                <c:pt idx="824">
                  <c:v>1.2800000000000001E-2</c:v>
                </c:pt>
                <c:pt idx="825">
                  <c:v>1.2699999999999999E-2</c:v>
                </c:pt>
                <c:pt idx="826">
                  <c:v>1.26E-2</c:v>
                </c:pt>
                <c:pt idx="827">
                  <c:v>1.2500000000000001E-2</c:v>
                </c:pt>
                <c:pt idx="828">
                  <c:v>1.24E-2</c:v>
                </c:pt>
                <c:pt idx="829">
                  <c:v>1.23E-2</c:v>
                </c:pt>
                <c:pt idx="830">
                  <c:v>1.2200000000000001E-2</c:v>
                </c:pt>
                <c:pt idx="831">
                  <c:v>1.2E-2</c:v>
                </c:pt>
                <c:pt idx="832">
                  <c:v>1.1900000000000001E-2</c:v>
                </c:pt>
                <c:pt idx="833">
                  <c:v>1.18E-2</c:v>
                </c:pt>
                <c:pt idx="834">
                  <c:v>1.17E-2</c:v>
                </c:pt>
                <c:pt idx="835">
                  <c:v>1.1599999999999999E-2</c:v>
                </c:pt>
                <c:pt idx="836">
                  <c:v>1.15E-2</c:v>
                </c:pt>
                <c:pt idx="837">
                  <c:v>1.14E-2</c:v>
                </c:pt>
                <c:pt idx="838">
                  <c:v>1.1299999999999999E-2</c:v>
                </c:pt>
                <c:pt idx="839">
                  <c:v>1.12E-2</c:v>
                </c:pt>
                <c:pt idx="840">
                  <c:v>1.11E-2</c:v>
                </c:pt>
                <c:pt idx="841">
                  <c:v>1.0999999999999999E-2</c:v>
                </c:pt>
                <c:pt idx="842">
                  <c:v>1.09E-2</c:v>
                </c:pt>
                <c:pt idx="843">
                  <c:v>1.0800000000000001E-2</c:v>
                </c:pt>
                <c:pt idx="844">
                  <c:v>1.0800000000000001E-2</c:v>
                </c:pt>
                <c:pt idx="845">
                  <c:v>1.0699999999999999E-2</c:v>
                </c:pt>
                <c:pt idx="846">
                  <c:v>1.06E-2</c:v>
                </c:pt>
                <c:pt idx="847">
                  <c:v>1.0500000000000001E-2</c:v>
                </c:pt>
                <c:pt idx="848">
                  <c:v>1.04E-2</c:v>
                </c:pt>
                <c:pt idx="849">
                  <c:v>1.03E-2</c:v>
                </c:pt>
                <c:pt idx="850">
                  <c:v>1.0200000000000001E-2</c:v>
                </c:pt>
                <c:pt idx="851">
                  <c:v>1.01E-2</c:v>
                </c:pt>
                <c:pt idx="852">
                  <c:v>0.01</c:v>
                </c:pt>
                <c:pt idx="853">
                  <c:v>9.9000000000000008E-3</c:v>
                </c:pt>
                <c:pt idx="854">
                  <c:v>9.9000000000000008E-3</c:v>
                </c:pt>
                <c:pt idx="855">
                  <c:v>9.7999999999999997E-3</c:v>
                </c:pt>
                <c:pt idx="856">
                  <c:v>9.7000000000000003E-3</c:v>
                </c:pt>
                <c:pt idx="857">
                  <c:v>9.5999999999999992E-3</c:v>
                </c:pt>
                <c:pt idx="858">
                  <c:v>9.4999999999999998E-3</c:v>
                </c:pt>
                <c:pt idx="859">
                  <c:v>9.4000000000000004E-3</c:v>
                </c:pt>
                <c:pt idx="860">
                  <c:v>9.2999999999999992E-3</c:v>
                </c:pt>
                <c:pt idx="861">
                  <c:v>9.2999999999999992E-3</c:v>
                </c:pt>
                <c:pt idx="862">
                  <c:v>9.1999999999999998E-3</c:v>
                </c:pt>
                <c:pt idx="863">
                  <c:v>9.1000000000000004E-3</c:v>
                </c:pt>
                <c:pt idx="864">
                  <c:v>8.9999999999999993E-3</c:v>
                </c:pt>
                <c:pt idx="865">
                  <c:v>8.8999999999999999E-3</c:v>
                </c:pt>
                <c:pt idx="866">
                  <c:v>8.8999999999999999E-3</c:v>
                </c:pt>
                <c:pt idx="867">
                  <c:v>8.8000000000000005E-3</c:v>
                </c:pt>
                <c:pt idx="868">
                  <c:v>8.6999999999999994E-3</c:v>
                </c:pt>
                <c:pt idx="869">
                  <c:v>8.6E-3</c:v>
                </c:pt>
                <c:pt idx="870">
                  <c:v>8.6E-3</c:v>
                </c:pt>
                <c:pt idx="871">
                  <c:v>8.5000000000000006E-3</c:v>
                </c:pt>
                <c:pt idx="872">
                  <c:v>8.3999999999999995E-3</c:v>
                </c:pt>
                <c:pt idx="873">
                  <c:v>8.3000000000000001E-3</c:v>
                </c:pt>
                <c:pt idx="874">
                  <c:v>8.3000000000000001E-3</c:v>
                </c:pt>
                <c:pt idx="875">
                  <c:v>8.2000000000000007E-3</c:v>
                </c:pt>
                <c:pt idx="876">
                  <c:v>8.0999999999999996E-3</c:v>
                </c:pt>
                <c:pt idx="877">
                  <c:v>8.0999999999999996E-3</c:v>
                </c:pt>
                <c:pt idx="878">
                  <c:v>8.0000000000000002E-3</c:v>
                </c:pt>
                <c:pt idx="879">
                  <c:v>7.9000000000000008E-3</c:v>
                </c:pt>
                <c:pt idx="880">
                  <c:v>7.7999999999999996E-3</c:v>
                </c:pt>
                <c:pt idx="881">
                  <c:v>7.7999999999999996E-3</c:v>
                </c:pt>
                <c:pt idx="882">
                  <c:v>7.7000000000000002E-3</c:v>
                </c:pt>
                <c:pt idx="883">
                  <c:v>7.6E-3</c:v>
                </c:pt>
                <c:pt idx="884">
                  <c:v>7.6E-3</c:v>
                </c:pt>
                <c:pt idx="885">
                  <c:v>7.4999999999999997E-3</c:v>
                </c:pt>
                <c:pt idx="886">
                  <c:v>7.4000000000000003E-3</c:v>
                </c:pt>
                <c:pt idx="887">
                  <c:v>7.4000000000000003E-3</c:v>
                </c:pt>
                <c:pt idx="888">
                  <c:v>7.3000000000000001E-3</c:v>
                </c:pt>
                <c:pt idx="889">
                  <c:v>7.3000000000000001E-3</c:v>
                </c:pt>
                <c:pt idx="890">
                  <c:v>7.1999999999999998E-3</c:v>
                </c:pt>
                <c:pt idx="891">
                  <c:v>7.1000000000000004E-3</c:v>
                </c:pt>
                <c:pt idx="892">
                  <c:v>7.1000000000000004E-3</c:v>
                </c:pt>
                <c:pt idx="893">
                  <c:v>7.0000000000000001E-3</c:v>
                </c:pt>
                <c:pt idx="894">
                  <c:v>6.8999999999999999E-3</c:v>
                </c:pt>
                <c:pt idx="895">
                  <c:v>6.8999999999999999E-3</c:v>
                </c:pt>
                <c:pt idx="896">
                  <c:v>6.7999999999999996E-3</c:v>
                </c:pt>
                <c:pt idx="897">
                  <c:v>6.7999999999999996E-3</c:v>
                </c:pt>
                <c:pt idx="898">
                  <c:v>6.7000000000000002E-3</c:v>
                </c:pt>
                <c:pt idx="899">
                  <c:v>6.6E-3</c:v>
                </c:pt>
                <c:pt idx="900">
                  <c:v>6.6E-3</c:v>
                </c:pt>
                <c:pt idx="901">
                  <c:v>6.4999999999999997E-3</c:v>
                </c:pt>
                <c:pt idx="902">
                  <c:v>6.4999999999999997E-3</c:v>
                </c:pt>
                <c:pt idx="903">
                  <c:v>6.4000000000000003E-3</c:v>
                </c:pt>
                <c:pt idx="904">
                  <c:v>6.4000000000000003E-3</c:v>
                </c:pt>
                <c:pt idx="905">
                  <c:v>6.3E-3</c:v>
                </c:pt>
                <c:pt idx="906">
                  <c:v>6.1999999999999998E-3</c:v>
                </c:pt>
                <c:pt idx="907">
                  <c:v>6.1999999999999998E-3</c:v>
                </c:pt>
                <c:pt idx="908">
                  <c:v>6.1000000000000004E-3</c:v>
                </c:pt>
                <c:pt idx="909">
                  <c:v>6.1000000000000004E-3</c:v>
                </c:pt>
                <c:pt idx="910">
                  <c:v>6.0000000000000001E-3</c:v>
                </c:pt>
                <c:pt idx="911">
                  <c:v>6.0000000000000001E-3</c:v>
                </c:pt>
                <c:pt idx="912">
                  <c:v>5.8999999999999999E-3</c:v>
                </c:pt>
                <c:pt idx="913">
                  <c:v>5.8999999999999999E-3</c:v>
                </c:pt>
                <c:pt idx="914">
                  <c:v>5.7999999999999996E-3</c:v>
                </c:pt>
                <c:pt idx="915">
                  <c:v>5.7999999999999996E-3</c:v>
                </c:pt>
                <c:pt idx="916">
                  <c:v>5.7000000000000002E-3</c:v>
                </c:pt>
                <c:pt idx="917">
                  <c:v>5.7000000000000002E-3</c:v>
                </c:pt>
                <c:pt idx="918">
                  <c:v>5.5999999999999999E-3</c:v>
                </c:pt>
                <c:pt idx="919">
                  <c:v>5.5999999999999999E-3</c:v>
                </c:pt>
                <c:pt idx="920">
                  <c:v>5.4999999999999997E-3</c:v>
                </c:pt>
                <c:pt idx="921">
                  <c:v>5.4999999999999997E-3</c:v>
                </c:pt>
                <c:pt idx="922">
                  <c:v>5.4000000000000003E-3</c:v>
                </c:pt>
                <c:pt idx="923">
                  <c:v>5.4000000000000003E-3</c:v>
                </c:pt>
                <c:pt idx="924">
                  <c:v>5.3E-3</c:v>
                </c:pt>
                <c:pt idx="925">
                  <c:v>5.3E-3</c:v>
                </c:pt>
                <c:pt idx="926">
                  <c:v>5.1999999999999998E-3</c:v>
                </c:pt>
                <c:pt idx="927">
                  <c:v>5.1999999999999998E-3</c:v>
                </c:pt>
                <c:pt idx="928">
                  <c:v>5.1000000000000004E-3</c:v>
                </c:pt>
                <c:pt idx="929">
                  <c:v>5.1000000000000004E-3</c:v>
                </c:pt>
                <c:pt idx="930">
                  <c:v>5.1000000000000004E-3</c:v>
                </c:pt>
                <c:pt idx="931">
                  <c:v>5.0000000000000001E-3</c:v>
                </c:pt>
                <c:pt idx="932">
                  <c:v>5.0000000000000001E-3</c:v>
                </c:pt>
                <c:pt idx="933">
                  <c:v>4.8999999999999998E-3</c:v>
                </c:pt>
                <c:pt idx="934">
                  <c:v>4.8999999999999998E-3</c:v>
                </c:pt>
                <c:pt idx="935">
                  <c:v>4.7999999999999996E-3</c:v>
                </c:pt>
                <c:pt idx="936">
                  <c:v>4.7999999999999996E-3</c:v>
                </c:pt>
                <c:pt idx="937">
                  <c:v>4.7999999999999996E-3</c:v>
                </c:pt>
                <c:pt idx="938">
                  <c:v>4.7000000000000002E-3</c:v>
                </c:pt>
                <c:pt idx="939">
                  <c:v>4.7000000000000002E-3</c:v>
                </c:pt>
                <c:pt idx="940">
                  <c:v>4.5999999999999999E-3</c:v>
                </c:pt>
                <c:pt idx="941">
                  <c:v>4.5999999999999999E-3</c:v>
                </c:pt>
                <c:pt idx="942">
                  <c:v>4.4999999999999997E-3</c:v>
                </c:pt>
                <c:pt idx="943">
                  <c:v>4.4999999999999997E-3</c:v>
                </c:pt>
                <c:pt idx="944">
                  <c:v>4.4999999999999997E-3</c:v>
                </c:pt>
                <c:pt idx="945">
                  <c:v>4.4000000000000003E-3</c:v>
                </c:pt>
                <c:pt idx="946">
                  <c:v>4.4000000000000003E-3</c:v>
                </c:pt>
                <c:pt idx="947">
                  <c:v>4.4000000000000003E-3</c:v>
                </c:pt>
                <c:pt idx="948">
                  <c:v>4.3E-3</c:v>
                </c:pt>
                <c:pt idx="949">
                  <c:v>4.3E-3</c:v>
                </c:pt>
                <c:pt idx="950">
                  <c:v>4.1999999999999997E-3</c:v>
                </c:pt>
                <c:pt idx="951">
                  <c:v>4.1999999999999997E-3</c:v>
                </c:pt>
                <c:pt idx="952">
                  <c:v>4.1999999999999997E-3</c:v>
                </c:pt>
                <c:pt idx="953">
                  <c:v>4.1000000000000003E-3</c:v>
                </c:pt>
                <c:pt idx="954">
                  <c:v>4.1000000000000003E-3</c:v>
                </c:pt>
                <c:pt idx="955">
                  <c:v>4.1000000000000003E-3</c:v>
                </c:pt>
                <c:pt idx="956">
                  <c:v>4.0000000000000001E-3</c:v>
                </c:pt>
                <c:pt idx="957">
                  <c:v>4.0000000000000001E-3</c:v>
                </c:pt>
                <c:pt idx="958">
                  <c:v>4.0000000000000001E-3</c:v>
                </c:pt>
                <c:pt idx="959">
                  <c:v>3.8999999999999998E-3</c:v>
                </c:pt>
                <c:pt idx="960">
                  <c:v>3.8999999999999998E-3</c:v>
                </c:pt>
                <c:pt idx="961">
                  <c:v>3.8E-3</c:v>
                </c:pt>
                <c:pt idx="962">
                  <c:v>3.8E-3</c:v>
                </c:pt>
                <c:pt idx="963">
                  <c:v>3.8E-3</c:v>
                </c:pt>
                <c:pt idx="964">
                  <c:v>3.7000000000000002E-3</c:v>
                </c:pt>
                <c:pt idx="965">
                  <c:v>3.7000000000000002E-3</c:v>
                </c:pt>
                <c:pt idx="966">
                  <c:v>3.7000000000000002E-3</c:v>
                </c:pt>
                <c:pt idx="967">
                  <c:v>3.5999999999999999E-3</c:v>
                </c:pt>
                <c:pt idx="968">
                  <c:v>3.5999999999999999E-3</c:v>
                </c:pt>
                <c:pt idx="969">
                  <c:v>3.5999999999999999E-3</c:v>
                </c:pt>
                <c:pt idx="970">
                  <c:v>3.5999999999999999E-3</c:v>
                </c:pt>
                <c:pt idx="971">
                  <c:v>3.5000000000000001E-3</c:v>
                </c:pt>
                <c:pt idx="972">
                  <c:v>3.5000000000000001E-3</c:v>
                </c:pt>
                <c:pt idx="973">
                  <c:v>3.5000000000000001E-3</c:v>
                </c:pt>
                <c:pt idx="974">
                  <c:v>3.3999999999999998E-3</c:v>
                </c:pt>
                <c:pt idx="975">
                  <c:v>3.3999999999999998E-3</c:v>
                </c:pt>
                <c:pt idx="976">
                  <c:v>3.3999999999999998E-3</c:v>
                </c:pt>
                <c:pt idx="977">
                  <c:v>3.3E-3</c:v>
                </c:pt>
                <c:pt idx="978">
                  <c:v>3.3E-3</c:v>
                </c:pt>
                <c:pt idx="979">
                  <c:v>3.3E-3</c:v>
                </c:pt>
                <c:pt idx="980">
                  <c:v>3.3E-3</c:v>
                </c:pt>
                <c:pt idx="981">
                  <c:v>3.2000000000000002E-3</c:v>
                </c:pt>
                <c:pt idx="982">
                  <c:v>3.2000000000000002E-3</c:v>
                </c:pt>
                <c:pt idx="983">
                  <c:v>3.2000000000000002E-3</c:v>
                </c:pt>
                <c:pt idx="984">
                  <c:v>3.0999999999999999E-3</c:v>
                </c:pt>
                <c:pt idx="985">
                  <c:v>3.0999999999999999E-3</c:v>
                </c:pt>
                <c:pt idx="986">
                  <c:v>3.0999999999999999E-3</c:v>
                </c:pt>
                <c:pt idx="987">
                  <c:v>3.0999999999999999E-3</c:v>
                </c:pt>
                <c:pt idx="988">
                  <c:v>3.0000000000000001E-3</c:v>
                </c:pt>
                <c:pt idx="989">
                  <c:v>3.0000000000000001E-3</c:v>
                </c:pt>
                <c:pt idx="990">
                  <c:v>3.0000000000000001E-3</c:v>
                </c:pt>
                <c:pt idx="991">
                  <c:v>3.0000000000000001E-3</c:v>
                </c:pt>
                <c:pt idx="992">
                  <c:v>2.8999999999999998E-3</c:v>
                </c:pt>
                <c:pt idx="993">
                  <c:v>2.8999999999999998E-3</c:v>
                </c:pt>
                <c:pt idx="994">
                  <c:v>2.8999999999999998E-3</c:v>
                </c:pt>
                <c:pt idx="995">
                  <c:v>2.8E-3</c:v>
                </c:pt>
                <c:pt idx="996">
                  <c:v>2.8E-3</c:v>
                </c:pt>
                <c:pt idx="997">
                  <c:v>2.8E-3</c:v>
                </c:pt>
                <c:pt idx="998">
                  <c:v>2.8E-3</c:v>
                </c:pt>
                <c:pt idx="999">
                  <c:v>2.8E-3</c:v>
                </c:pt>
                <c:pt idx="1000">
                  <c:v>2.7000000000000001E-3</c:v>
                </c:pt>
                <c:pt idx="1001">
                  <c:v>2.7000000000000001E-3</c:v>
                </c:pt>
                <c:pt idx="1002">
                  <c:v>2.7000000000000001E-3</c:v>
                </c:pt>
                <c:pt idx="1003">
                  <c:v>2.7000000000000001E-3</c:v>
                </c:pt>
                <c:pt idx="1004">
                  <c:v>2.5999999999999999E-3</c:v>
                </c:pt>
                <c:pt idx="1005">
                  <c:v>2.5999999999999999E-3</c:v>
                </c:pt>
                <c:pt idx="1006">
                  <c:v>2.5999999999999999E-3</c:v>
                </c:pt>
                <c:pt idx="1007">
                  <c:v>2.5999999999999999E-3</c:v>
                </c:pt>
                <c:pt idx="1008">
                  <c:v>2.5000000000000001E-3</c:v>
                </c:pt>
                <c:pt idx="1009">
                  <c:v>2.5000000000000001E-3</c:v>
                </c:pt>
                <c:pt idx="1010">
                  <c:v>2.5000000000000001E-3</c:v>
                </c:pt>
                <c:pt idx="1011">
                  <c:v>2.5000000000000001E-3</c:v>
                </c:pt>
                <c:pt idx="1012">
                  <c:v>2.5000000000000001E-3</c:v>
                </c:pt>
                <c:pt idx="1013">
                  <c:v>2.3999999999999998E-3</c:v>
                </c:pt>
                <c:pt idx="1014">
                  <c:v>2.3999999999999998E-3</c:v>
                </c:pt>
                <c:pt idx="1015">
                  <c:v>2.3999999999999998E-3</c:v>
                </c:pt>
                <c:pt idx="1016">
                  <c:v>2.3999999999999998E-3</c:v>
                </c:pt>
                <c:pt idx="1017">
                  <c:v>2.3E-3</c:v>
                </c:pt>
                <c:pt idx="1018">
                  <c:v>2.3E-3</c:v>
                </c:pt>
                <c:pt idx="1019">
                  <c:v>2.3E-3</c:v>
                </c:pt>
                <c:pt idx="1020">
                  <c:v>2.3E-3</c:v>
                </c:pt>
                <c:pt idx="1021">
                  <c:v>2.3E-3</c:v>
                </c:pt>
                <c:pt idx="1022">
                  <c:v>2.2000000000000001E-3</c:v>
                </c:pt>
                <c:pt idx="1023">
                  <c:v>2.2000000000000001E-3</c:v>
                </c:pt>
                <c:pt idx="1024">
                  <c:v>2.2000000000000001E-3</c:v>
                </c:pt>
                <c:pt idx="1025">
                  <c:v>2.2000000000000001E-3</c:v>
                </c:pt>
                <c:pt idx="1026">
                  <c:v>2.2000000000000001E-3</c:v>
                </c:pt>
                <c:pt idx="1027">
                  <c:v>2.0999999999999999E-3</c:v>
                </c:pt>
                <c:pt idx="1028">
                  <c:v>2.0999999999999999E-3</c:v>
                </c:pt>
                <c:pt idx="1029">
                  <c:v>2.0999999999999999E-3</c:v>
                </c:pt>
                <c:pt idx="1030">
                  <c:v>2.0999999999999999E-3</c:v>
                </c:pt>
                <c:pt idx="1031">
                  <c:v>2.0999999999999999E-3</c:v>
                </c:pt>
                <c:pt idx="1032">
                  <c:v>2.0999999999999999E-3</c:v>
                </c:pt>
                <c:pt idx="1033">
                  <c:v>2E-3</c:v>
                </c:pt>
                <c:pt idx="1034">
                  <c:v>2E-3</c:v>
                </c:pt>
                <c:pt idx="1035">
                  <c:v>2E-3</c:v>
                </c:pt>
                <c:pt idx="1036">
                  <c:v>2E-3</c:v>
                </c:pt>
                <c:pt idx="1037">
                  <c:v>2E-3</c:v>
                </c:pt>
                <c:pt idx="1038">
                  <c:v>1.9E-3</c:v>
                </c:pt>
                <c:pt idx="1039">
                  <c:v>1.9E-3</c:v>
                </c:pt>
                <c:pt idx="1040">
                  <c:v>1.9E-3</c:v>
                </c:pt>
                <c:pt idx="1041">
                  <c:v>1.9E-3</c:v>
                </c:pt>
                <c:pt idx="1042">
                  <c:v>1.9E-3</c:v>
                </c:pt>
                <c:pt idx="1043">
                  <c:v>1.9E-3</c:v>
                </c:pt>
                <c:pt idx="1044">
                  <c:v>1.8E-3</c:v>
                </c:pt>
                <c:pt idx="1045">
                  <c:v>1.8E-3</c:v>
                </c:pt>
                <c:pt idx="1046">
                  <c:v>1.8E-3</c:v>
                </c:pt>
                <c:pt idx="1047">
                  <c:v>1.8E-3</c:v>
                </c:pt>
                <c:pt idx="1048">
                  <c:v>1.8E-3</c:v>
                </c:pt>
                <c:pt idx="1049">
                  <c:v>1.8E-3</c:v>
                </c:pt>
                <c:pt idx="1050">
                  <c:v>1.8E-3</c:v>
                </c:pt>
                <c:pt idx="1051">
                  <c:v>1.6999999999999999E-3</c:v>
                </c:pt>
                <c:pt idx="1052">
                  <c:v>1.6999999999999999E-3</c:v>
                </c:pt>
                <c:pt idx="1053">
                  <c:v>1.6999999999999999E-3</c:v>
                </c:pt>
                <c:pt idx="1054">
                  <c:v>1.6999999999999999E-3</c:v>
                </c:pt>
                <c:pt idx="1055">
                  <c:v>1.6999999999999999E-3</c:v>
                </c:pt>
                <c:pt idx="1056">
                  <c:v>1.6999999999999999E-3</c:v>
                </c:pt>
                <c:pt idx="1057">
                  <c:v>1.6000000000000001E-3</c:v>
                </c:pt>
                <c:pt idx="1058">
                  <c:v>1.6000000000000001E-3</c:v>
                </c:pt>
                <c:pt idx="1059">
                  <c:v>1.6000000000000001E-3</c:v>
                </c:pt>
                <c:pt idx="1060">
                  <c:v>1.6000000000000001E-3</c:v>
                </c:pt>
                <c:pt idx="1061">
                  <c:v>1.6000000000000001E-3</c:v>
                </c:pt>
                <c:pt idx="1062">
                  <c:v>1.6000000000000001E-3</c:v>
                </c:pt>
                <c:pt idx="1063">
                  <c:v>1.6000000000000001E-3</c:v>
                </c:pt>
                <c:pt idx="1064">
                  <c:v>1.5E-3</c:v>
                </c:pt>
                <c:pt idx="1065">
                  <c:v>1.5E-3</c:v>
                </c:pt>
                <c:pt idx="1066">
                  <c:v>1.5E-3</c:v>
                </c:pt>
                <c:pt idx="1067">
                  <c:v>1.5E-3</c:v>
                </c:pt>
                <c:pt idx="1068">
                  <c:v>1.5E-3</c:v>
                </c:pt>
                <c:pt idx="1069">
                  <c:v>1.5E-3</c:v>
                </c:pt>
                <c:pt idx="1070">
                  <c:v>1.5E-3</c:v>
                </c:pt>
                <c:pt idx="1071">
                  <c:v>1.5E-3</c:v>
                </c:pt>
                <c:pt idx="1072">
                  <c:v>1.4E-3</c:v>
                </c:pt>
                <c:pt idx="1073">
                  <c:v>1.4E-3</c:v>
                </c:pt>
                <c:pt idx="1074">
                  <c:v>1.4E-3</c:v>
                </c:pt>
                <c:pt idx="1075">
                  <c:v>1.4E-3</c:v>
                </c:pt>
                <c:pt idx="1076">
                  <c:v>1.4E-3</c:v>
                </c:pt>
                <c:pt idx="1077">
                  <c:v>1.4E-3</c:v>
                </c:pt>
                <c:pt idx="1078">
                  <c:v>1.4E-3</c:v>
                </c:pt>
                <c:pt idx="1079">
                  <c:v>1.4E-3</c:v>
                </c:pt>
                <c:pt idx="1080">
                  <c:v>1.2999999999999999E-3</c:v>
                </c:pt>
                <c:pt idx="1081">
                  <c:v>1.2999999999999999E-3</c:v>
                </c:pt>
                <c:pt idx="1082">
                  <c:v>1.2999999999999999E-3</c:v>
                </c:pt>
                <c:pt idx="1083">
                  <c:v>1.2999999999999999E-3</c:v>
                </c:pt>
                <c:pt idx="1084">
                  <c:v>1.2999999999999999E-3</c:v>
                </c:pt>
                <c:pt idx="1085">
                  <c:v>1.2999999999999999E-3</c:v>
                </c:pt>
                <c:pt idx="1086">
                  <c:v>1.2999999999999999E-3</c:v>
                </c:pt>
                <c:pt idx="1087">
                  <c:v>1.2999999999999999E-3</c:v>
                </c:pt>
                <c:pt idx="1088">
                  <c:v>1.1999999999999999E-3</c:v>
                </c:pt>
                <c:pt idx="1089">
                  <c:v>1.1999999999999999E-3</c:v>
                </c:pt>
                <c:pt idx="1090">
                  <c:v>1.1999999999999999E-3</c:v>
                </c:pt>
                <c:pt idx="1091">
                  <c:v>1.1999999999999999E-3</c:v>
                </c:pt>
                <c:pt idx="1092">
                  <c:v>1.1999999999999999E-3</c:v>
                </c:pt>
                <c:pt idx="1093">
                  <c:v>1.1999999999999999E-3</c:v>
                </c:pt>
                <c:pt idx="1094">
                  <c:v>1.1999999999999999E-3</c:v>
                </c:pt>
                <c:pt idx="1095">
                  <c:v>1.1999999999999999E-3</c:v>
                </c:pt>
                <c:pt idx="1096">
                  <c:v>1.1999999999999999E-3</c:v>
                </c:pt>
                <c:pt idx="1097">
                  <c:v>1.1999999999999999E-3</c:v>
                </c:pt>
                <c:pt idx="1098">
                  <c:v>1.1000000000000001E-3</c:v>
                </c:pt>
                <c:pt idx="1099">
                  <c:v>1.1000000000000001E-3</c:v>
                </c:pt>
                <c:pt idx="1100">
                  <c:v>1.1000000000000001E-3</c:v>
                </c:pt>
                <c:pt idx="1101">
                  <c:v>1.1000000000000001E-3</c:v>
                </c:pt>
                <c:pt idx="1102">
                  <c:v>1.1000000000000001E-3</c:v>
                </c:pt>
                <c:pt idx="1103">
                  <c:v>1.1000000000000001E-3</c:v>
                </c:pt>
                <c:pt idx="1104">
                  <c:v>1.1000000000000001E-3</c:v>
                </c:pt>
                <c:pt idx="1105">
                  <c:v>1.1000000000000001E-3</c:v>
                </c:pt>
                <c:pt idx="1106">
                  <c:v>1.1000000000000001E-3</c:v>
                </c:pt>
                <c:pt idx="1107">
                  <c:v>1.1000000000000001E-3</c:v>
                </c:pt>
                <c:pt idx="1108">
                  <c:v>1E-3</c:v>
                </c:pt>
                <c:pt idx="1109">
                  <c:v>1E-3</c:v>
                </c:pt>
                <c:pt idx="1110">
                  <c:v>1E-3</c:v>
                </c:pt>
                <c:pt idx="1111">
                  <c:v>1E-3</c:v>
                </c:pt>
                <c:pt idx="1112">
                  <c:v>1E-3</c:v>
                </c:pt>
                <c:pt idx="1113">
                  <c:v>1E-3</c:v>
                </c:pt>
                <c:pt idx="1114">
                  <c:v>1E-3</c:v>
                </c:pt>
                <c:pt idx="1115">
                  <c:v>1E-3</c:v>
                </c:pt>
                <c:pt idx="1116">
                  <c:v>1E-3</c:v>
                </c:pt>
                <c:pt idx="1117">
                  <c:v>1E-3</c:v>
                </c:pt>
                <c:pt idx="1118">
                  <c:v>1E-3</c:v>
                </c:pt>
                <c:pt idx="1119">
                  <c:v>8.9999999999999998E-4</c:v>
                </c:pt>
                <c:pt idx="1120">
                  <c:v>8.9999999999999998E-4</c:v>
                </c:pt>
                <c:pt idx="1121">
                  <c:v>8.9999999999999998E-4</c:v>
                </c:pt>
                <c:pt idx="1122">
                  <c:v>8.9999999999999998E-4</c:v>
                </c:pt>
                <c:pt idx="1123">
                  <c:v>8.9999999999999998E-4</c:v>
                </c:pt>
                <c:pt idx="1124">
                  <c:v>8.9999999999999998E-4</c:v>
                </c:pt>
                <c:pt idx="1125">
                  <c:v>8.9999999999999998E-4</c:v>
                </c:pt>
                <c:pt idx="1126">
                  <c:v>8.9999999999999998E-4</c:v>
                </c:pt>
                <c:pt idx="1127">
                  <c:v>8.9999999999999998E-4</c:v>
                </c:pt>
                <c:pt idx="1128">
                  <c:v>8.9999999999999998E-4</c:v>
                </c:pt>
                <c:pt idx="1129">
                  <c:v>8.9999999999999998E-4</c:v>
                </c:pt>
                <c:pt idx="1130">
                  <c:v>8.9999999999999998E-4</c:v>
                </c:pt>
                <c:pt idx="1131">
                  <c:v>8.9999999999999998E-4</c:v>
                </c:pt>
                <c:pt idx="1132">
                  <c:v>8.0000000000000004E-4</c:v>
                </c:pt>
                <c:pt idx="1133">
                  <c:v>8.0000000000000004E-4</c:v>
                </c:pt>
                <c:pt idx="1134">
                  <c:v>8.0000000000000004E-4</c:v>
                </c:pt>
                <c:pt idx="1135">
                  <c:v>8.0000000000000004E-4</c:v>
                </c:pt>
                <c:pt idx="1136">
                  <c:v>8.0000000000000004E-4</c:v>
                </c:pt>
                <c:pt idx="1137">
                  <c:v>8.0000000000000004E-4</c:v>
                </c:pt>
                <c:pt idx="1138">
                  <c:v>8.0000000000000004E-4</c:v>
                </c:pt>
                <c:pt idx="1139">
                  <c:v>8.0000000000000004E-4</c:v>
                </c:pt>
                <c:pt idx="1140">
                  <c:v>8.0000000000000004E-4</c:v>
                </c:pt>
                <c:pt idx="1141">
                  <c:v>8.0000000000000004E-4</c:v>
                </c:pt>
                <c:pt idx="1142">
                  <c:v>8.0000000000000004E-4</c:v>
                </c:pt>
                <c:pt idx="1143">
                  <c:v>8.0000000000000004E-4</c:v>
                </c:pt>
                <c:pt idx="1144">
                  <c:v>8.0000000000000004E-4</c:v>
                </c:pt>
                <c:pt idx="1145">
                  <c:v>8.0000000000000004E-4</c:v>
                </c:pt>
                <c:pt idx="1146">
                  <c:v>6.9999999999999999E-4</c:v>
                </c:pt>
                <c:pt idx="1147">
                  <c:v>6.9999999999999999E-4</c:v>
                </c:pt>
                <c:pt idx="1148">
                  <c:v>6.9999999999999999E-4</c:v>
                </c:pt>
                <c:pt idx="1149">
                  <c:v>6.9999999999999999E-4</c:v>
                </c:pt>
                <c:pt idx="1150">
                  <c:v>6.9999999999999999E-4</c:v>
                </c:pt>
                <c:pt idx="1151">
                  <c:v>6.9999999999999999E-4</c:v>
                </c:pt>
                <c:pt idx="1152">
                  <c:v>6.9999999999999999E-4</c:v>
                </c:pt>
                <c:pt idx="1153">
                  <c:v>6.9999999999999999E-4</c:v>
                </c:pt>
                <c:pt idx="1154">
                  <c:v>6.9999999999999999E-4</c:v>
                </c:pt>
                <c:pt idx="1155">
                  <c:v>6.9999999999999999E-4</c:v>
                </c:pt>
                <c:pt idx="1156">
                  <c:v>6.9999999999999999E-4</c:v>
                </c:pt>
                <c:pt idx="1157">
                  <c:v>6.9999999999999999E-4</c:v>
                </c:pt>
                <c:pt idx="1158">
                  <c:v>6.9999999999999999E-4</c:v>
                </c:pt>
                <c:pt idx="1159">
                  <c:v>6.9999999999999999E-4</c:v>
                </c:pt>
                <c:pt idx="1160">
                  <c:v>6.9999999999999999E-4</c:v>
                </c:pt>
                <c:pt idx="1161">
                  <c:v>6.9999999999999999E-4</c:v>
                </c:pt>
                <c:pt idx="1162">
                  <c:v>5.9999999999999995E-4</c:v>
                </c:pt>
                <c:pt idx="1163">
                  <c:v>5.9999999999999995E-4</c:v>
                </c:pt>
                <c:pt idx="1164">
                  <c:v>5.9999999999999995E-4</c:v>
                </c:pt>
                <c:pt idx="1165">
                  <c:v>5.9999999999999995E-4</c:v>
                </c:pt>
                <c:pt idx="1166">
                  <c:v>5.9999999999999995E-4</c:v>
                </c:pt>
                <c:pt idx="1167">
                  <c:v>5.9999999999999995E-4</c:v>
                </c:pt>
                <c:pt idx="1168">
                  <c:v>5.9999999999999995E-4</c:v>
                </c:pt>
                <c:pt idx="1169">
                  <c:v>5.9999999999999995E-4</c:v>
                </c:pt>
                <c:pt idx="1170">
                  <c:v>5.9999999999999995E-4</c:v>
                </c:pt>
                <c:pt idx="1171">
                  <c:v>5.9999999999999995E-4</c:v>
                </c:pt>
                <c:pt idx="1172">
                  <c:v>5.9999999999999995E-4</c:v>
                </c:pt>
                <c:pt idx="1173">
                  <c:v>5.9999999999999995E-4</c:v>
                </c:pt>
                <c:pt idx="1174">
                  <c:v>5.9999999999999995E-4</c:v>
                </c:pt>
                <c:pt idx="1175">
                  <c:v>5.9999999999999995E-4</c:v>
                </c:pt>
                <c:pt idx="1176">
                  <c:v>5.9999999999999995E-4</c:v>
                </c:pt>
                <c:pt idx="1177">
                  <c:v>5.9999999999999995E-4</c:v>
                </c:pt>
                <c:pt idx="1178">
                  <c:v>5.9999999999999995E-4</c:v>
                </c:pt>
                <c:pt idx="1179">
                  <c:v>5.9999999999999995E-4</c:v>
                </c:pt>
                <c:pt idx="1180">
                  <c:v>5.9999999999999995E-4</c:v>
                </c:pt>
                <c:pt idx="1181">
                  <c:v>5.0000000000000001E-4</c:v>
                </c:pt>
                <c:pt idx="1182">
                  <c:v>5.0000000000000001E-4</c:v>
                </c:pt>
                <c:pt idx="1183">
                  <c:v>5.0000000000000001E-4</c:v>
                </c:pt>
                <c:pt idx="1184">
                  <c:v>5.0000000000000001E-4</c:v>
                </c:pt>
                <c:pt idx="1185">
                  <c:v>5.0000000000000001E-4</c:v>
                </c:pt>
                <c:pt idx="1186">
                  <c:v>5.0000000000000001E-4</c:v>
                </c:pt>
                <c:pt idx="1187">
                  <c:v>5.0000000000000001E-4</c:v>
                </c:pt>
                <c:pt idx="1188">
                  <c:v>5.0000000000000001E-4</c:v>
                </c:pt>
                <c:pt idx="1189">
                  <c:v>5.0000000000000001E-4</c:v>
                </c:pt>
                <c:pt idx="1190">
                  <c:v>5.0000000000000001E-4</c:v>
                </c:pt>
                <c:pt idx="1191">
                  <c:v>5.0000000000000001E-4</c:v>
                </c:pt>
                <c:pt idx="1192">
                  <c:v>5.0000000000000001E-4</c:v>
                </c:pt>
                <c:pt idx="1193">
                  <c:v>5.0000000000000001E-4</c:v>
                </c:pt>
                <c:pt idx="1194">
                  <c:v>5.0000000000000001E-4</c:v>
                </c:pt>
                <c:pt idx="1195">
                  <c:v>5.0000000000000001E-4</c:v>
                </c:pt>
                <c:pt idx="1196">
                  <c:v>5.0000000000000001E-4</c:v>
                </c:pt>
                <c:pt idx="1197">
                  <c:v>5.0000000000000001E-4</c:v>
                </c:pt>
                <c:pt idx="1198">
                  <c:v>5.0000000000000001E-4</c:v>
                </c:pt>
                <c:pt idx="1199">
                  <c:v>5.0000000000000001E-4</c:v>
                </c:pt>
                <c:pt idx="1200">
                  <c:v>5.0000000000000001E-4</c:v>
                </c:pt>
                <c:pt idx="1201">
                  <c:v>5.0000000000000001E-4</c:v>
                </c:pt>
                <c:pt idx="1202">
                  <c:v>5.0000000000000001E-4</c:v>
                </c:pt>
                <c:pt idx="1203">
                  <c:v>4.0000000000000002E-4</c:v>
                </c:pt>
                <c:pt idx="1204">
                  <c:v>4.0000000000000002E-4</c:v>
                </c:pt>
                <c:pt idx="1205">
                  <c:v>4.0000000000000002E-4</c:v>
                </c:pt>
                <c:pt idx="1206">
                  <c:v>4.0000000000000002E-4</c:v>
                </c:pt>
                <c:pt idx="1207">
                  <c:v>4.0000000000000002E-4</c:v>
                </c:pt>
                <c:pt idx="1208">
                  <c:v>4.0000000000000002E-4</c:v>
                </c:pt>
                <c:pt idx="1209">
                  <c:v>4.0000000000000002E-4</c:v>
                </c:pt>
                <c:pt idx="1210">
                  <c:v>4.0000000000000002E-4</c:v>
                </c:pt>
                <c:pt idx="1211">
                  <c:v>4.0000000000000002E-4</c:v>
                </c:pt>
                <c:pt idx="1212">
                  <c:v>4.0000000000000002E-4</c:v>
                </c:pt>
                <c:pt idx="1213">
                  <c:v>4.0000000000000002E-4</c:v>
                </c:pt>
                <c:pt idx="1214">
                  <c:v>4.0000000000000002E-4</c:v>
                </c:pt>
                <c:pt idx="1215">
                  <c:v>4.0000000000000002E-4</c:v>
                </c:pt>
                <c:pt idx="1216">
                  <c:v>4.0000000000000002E-4</c:v>
                </c:pt>
                <c:pt idx="1217">
                  <c:v>4.0000000000000002E-4</c:v>
                </c:pt>
                <c:pt idx="1218">
                  <c:v>4.0000000000000002E-4</c:v>
                </c:pt>
                <c:pt idx="1219">
                  <c:v>4.0000000000000002E-4</c:v>
                </c:pt>
                <c:pt idx="1220">
                  <c:v>4.0000000000000002E-4</c:v>
                </c:pt>
                <c:pt idx="1221">
                  <c:v>4.0000000000000002E-4</c:v>
                </c:pt>
                <c:pt idx="1222">
                  <c:v>4.0000000000000002E-4</c:v>
                </c:pt>
                <c:pt idx="1223">
                  <c:v>4.0000000000000002E-4</c:v>
                </c:pt>
                <c:pt idx="1224">
                  <c:v>4.0000000000000002E-4</c:v>
                </c:pt>
                <c:pt idx="1225">
                  <c:v>4.0000000000000002E-4</c:v>
                </c:pt>
                <c:pt idx="1226">
                  <c:v>4.0000000000000002E-4</c:v>
                </c:pt>
                <c:pt idx="1227">
                  <c:v>4.0000000000000002E-4</c:v>
                </c:pt>
                <c:pt idx="1228">
                  <c:v>4.0000000000000002E-4</c:v>
                </c:pt>
                <c:pt idx="1229">
                  <c:v>4.0000000000000002E-4</c:v>
                </c:pt>
                <c:pt idx="1230">
                  <c:v>4.0000000000000002E-4</c:v>
                </c:pt>
                <c:pt idx="1231">
                  <c:v>2.9999999999999997E-4</c:v>
                </c:pt>
                <c:pt idx="1232">
                  <c:v>2.9999999999999997E-4</c:v>
                </c:pt>
                <c:pt idx="1233">
                  <c:v>2.9999999999999997E-4</c:v>
                </c:pt>
                <c:pt idx="1234">
                  <c:v>2.9999999999999997E-4</c:v>
                </c:pt>
                <c:pt idx="1235">
                  <c:v>2.9999999999999997E-4</c:v>
                </c:pt>
                <c:pt idx="1236">
                  <c:v>2.9999999999999997E-4</c:v>
                </c:pt>
                <c:pt idx="1237">
                  <c:v>2.9999999999999997E-4</c:v>
                </c:pt>
                <c:pt idx="1238">
                  <c:v>2.9999999999999997E-4</c:v>
                </c:pt>
                <c:pt idx="1239">
                  <c:v>2.9999999999999997E-4</c:v>
                </c:pt>
                <c:pt idx="1240">
                  <c:v>2.9999999999999997E-4</c:v>
                </c:pt>
                <c:pt idx="1241">
                  <c:v>2.9999999999999997E-4</c:v>
                </c:pt>
                <c:pt idx="1242">
                  <c:v>2.9999999999999997E-4</c:v>
                </c:pt>
                <c:pt idx="1243">
                  <c:v>2.9999999999999997E-4</c:v>
                </c:pt>
                <c:pt idx="1244">
                  <c:v>2.9999999999999997E-4</c:v>
                </c:pt>
                <c:pt idx="1245">
                  <c:v>2.9999999999999997E-4</c:v>
                </c:pt>
                <c:pt idx="1246">
                  <c:v>2.9999999999999997E-4</c:v>
                </c:pt>
                <c:pt idx="1247">
                  <c:v>2.9999999999999997E-4</c:v>
                </c:pt>
                <c:pt idx="1248">
                  <c:v>2.9999999999999997E-4</c:v>
                </c:pt>
                <c:pt idx="1249">
                  <c:v>2.9999999999999997E-4</c:v>
                </c:pt>
                <c:pt idx="1250">
                  <c:v>2.9999999999999997E-4</c:v>
                </c:pt>
                <c:pt idx="1251">
                  <c:v>2.9999999999999997E-4</c:v>
                </c:pt>
                <c:pt idx="1252">
                  <c:v>2.9999999999999997E-4</c:v>
                </c:pt>
                <c:pt idx="1253">
                  <c:v>2.9999999999999997E-4</c:v>
                </c:pt>
                <c:pt idx="1254">
                  <c:v>2.9999999999999997E-4</c:v>
                </c:pt>
                <c:pt idx="1255">
                  <c:v>2.9999999999999997E-4</c:v>
                </c:pt>
                <c:pt idx="1256">
                  <c:v>2.9999999999999997E-4</c:v>
                </c:pt>
                <c:pt idx="1257">
                  <c:v>2.9999999999999997E-4</c:v>
                </c:pt>
                <c:pt idx="1258">
                  <c:v>2.9999999999999997E-4</c:v>
                </c:pt>
                <c:pt idx="1259">
                  <c:v>2.9999999999999997E-4</c:v>
                </c:pt>
                <c:pt idx="1260">
                  <c:v>2.9999999999999997E-4</c:v>
                </c:pt>
                <c:pt idx="1261">
                  <c:v>2.9999999999999997E-4</c:v>
                </c:pt>
                <c:pt idx="1262">
                  <c:v>2.9999999999999997E-4</c:v>
                </c:pt>
                <c:pt idx="1263">
                  <c:v>2.9999999999999997E-4</c:v>
                </c:pt>
                <c:pt idx="1264">
                  <c:v>2.9999999999999997E-4</c:v>
                </c:pt>
                <c:pt idx="1265">
                  <c:v>2.9999999999999997E-4</c:v>
                </c:pt>
                <c:pt idx="1266">
                  <c:v>2.9999999999999997E-4</c:v>
                </c:pt>
                <c:pt idx="1267">
                  <c:v>2.9999999999999997E-4</c:v>
                </c:pt>
                <c:pt idx="1268">
                  <c:v>2.9999999999999997E-4</c:v>
                </c:pt>
                <c:pt idx="1269">
                  <c:v>2.0000000000000001E-4</c:v>
                </c:pt>
                <c:pt idx="1270">
                  <c:v>2.0000000000000001E-4</c:v>
                </c:pt>
                <c:pt idx="1271">
                  <c:v>2.0000000000000001E-4</c:v>
                </c:pt>
                <c:pt idx="1272">
                  <c:v>2.0000000000000001E-4</c:v>
                </c:pt>
                <c:pt idx="1273">
                  <c:v>2.0000000000000001E-4</c:v>
                </c:pt>
                <c:pt idx="1274">
                  <c:v>2.0000000000000001E-4</c:v>
                </c:pt>
                <c:pt idx="1275">
                  <c:v>2.0000000000000001E-4</c:v>
                </c:pt>
                <c:pt idx="1276">
                  <c:v>2.0000000000000001E-4</c:v>
                </c:pt>
                <c:pt idx="1277">
                  <c:v>2.0000000000000001E-4</c:v>
                </c:pt>
                <c:pt idx="1278">
                  <c:v>2.0000000000000001E-4</c:v>
                </c:pt>
                <c:pt idx="1279">
                  <c:v>2.0000000000000001E-4</c:v>
                </c:pt>
                <c:pt idx="1280">
                  <c:v>2.0000000000000001E-4</c:v>
                </c:pt>
                <c:pt idx="1281">
                  <c:v>2.0000000000000001E-4</c:v>
                </c:pt>
                <c:pt idx="1282">
                  <c:v>2.0000000000000001E-4</c:v>
                </c:pt>
                <c:pt idx="1283">
                  <c:v>2.0000000000000001E-4</c:v>
                </c:pt>
                <c:pt idx="1284">
                  <c:v>2.0000000000000001E-4</c:v>
                </c:pt>
                <c:pt idx="1285">
                  <c:v>2.0000000000000001E-4</c:v>
                </c:pt>
                <c:pt idx="1286">
                  <c:v>2.0000000000000001E-4</c:v>
                </c:pt>
                <c:pt idx="1287">
                  <c:v>2.0000000000000001E-4</c:v>
                </c:pt>
                <c:pt idx="1288">
                  <c:v>2.0000000000000001E-4</c:v>
                </c:pt>
                <c:pt idx="1289">
                  <c:v>2.0000000000000001E-4</c:v>
                </c:pt>
                <c:pt idx="1290">
                  <c:v>2.0000000000000001E-4</c:v>
                </c:pt>
                <c:pt idx="1291">
                  <c:v>2.0000000000000001E-4</c:v>
                </c:pt>
                <c:pt idx="1292">
                  <c:v>2.0000000000000001E-4</c:v>
                </c:pt>
                <c:pt idx="1293">
                  <c:v>2.0000000000000001E-4</c:v>
                </c:pt>
                <c:pt idx="1294">
                  <c:v>2.0000000000000001E-4</c:v>
                </c:pt>
                <c:pt idx="1295">
                  <c:v>2.0000000000000001E-4</c:v>
                </c:pt>
                <c:pt idx="1296">
                  <c:v>2.0000000000000001E-4</c:v>
                </c:pt>
                <c:pt idx="1297">
                  <c:v>2.0000000000000001E-4</c:v>
                </c:pt>
                <c:pt idx="1298">
                  <c:v>2.0000000000000001E-4</c:v>
                </c:pt>
                <c:pt idx="1299">
                  <c:v>2.0000000000000001E-4</c:v>
                </c:pt>
                <c:pt idx="1300">
                  <c:v>2.0000000000000001E-4</c:v>
                </c:pt>
                <c:pt idx="1301">
                  <c:v>2.0000000000000001E-4</c:v>
                </c:pt>
                <c:pt idx="1302">
                  <c:v>2.0000000000000001E-4</c:v>
                </c:pt>
                <c:pt idx="1303">
                  <c:v>2.0000000000000001E-4</c:v>
                </c:pt>
                <c:pt idx="1304">
                  <c:v>2.0000000000000001E-4</c:v>
                </c:pt>
                <c:pt idx="1305">
                  <c:v>2.0000000000000001E-4</c:v>
                </c:pt>
                <c:pt idx="1306">
                  <c:v>2.0000000000000001E-4</c:v>
                </c:pt>
                <c:pt idx="1307">
                  <c:v>2.0000000000000001E-4</c:v>
                </c:pt>
                <c:pt idx="1308">
                  <c:v>2.0000000000000001E-4</c:v>
                </c:pt>
                <c:pt idx="1309">
                  <c:v>2.0000000000000001E-4</c:v>
                </c:pt>
                <c:pt idx="1310">
                  <c:v>2.0000000000000001E-4</c:v>
                </c:pt>
                <c:pt idx="1311">
                  <c:v>2.0000000000000001E-4</c:v>
                </c:pt>
                <c:pt idx="1312">
                  <c:v>2.0000000000000001E-4</c:v>
                </c:pt>
                <c:pt idx="1313">
                  <c:v>2.0000000000000001E-4</c:v>
                </c:pt>
                <c:pt idx="1314">
                  <c:v>2.0000000000000001E-4</c:v>
                </c:pt>
                <c:pt idx="1315">
                  <c:v>2.0000000000000001E-4</c:v>
                </c:pt>
                <c:pt idx="1316">
                  <c:v>2.0000000000000001E-4</c:v>
                </c:pt>
                <c:pt idx="1317">
                  <c:v>2.0000000000000001E-4</c:v>
                </c:pt>
                <c:pt idx="1318">
                  <c:v>2.0000000000000001E-4</c:v>
                </c:pt>
                <c:pt idx="1319">
                  <c:v>2.0000000000000001E-4</c:v>
                </c:pt>
                <c:pt idx="1320">
                  <c:v>2.0000000000000001E-4</c:v>
                </c:pt>
                <c:pt idx="1321">
                  <c:v>2.0000000000000001E-4</c:v>
                </c:pt>
                <c:pt idx="1322">
                  <c:v>2.0000000000000001E-4</c:v>
                </c:pt>
                <c:pt idx="1323">
                  <c:v>2.0000000000000001E-4</c:v>
                </c:pt>
                <c:pt idx="1324">
                  <c:v>2.0000000000000001E-4</c:v>
                </c:pt>
                <c:pt idx="1325">
                  <c:v>2.0000000000000001E-4</c:v>
                </c:pt>
                <c:pt idx="1326">
                  <c:v>1E-4</c:v>
                </c:pt>
                <c:pt idx="1327">
                  <c:v>1E-4</c:v>
                </c:pt>
                <c:pt idx="1328">
                  <c:v>1E-4</c:v>
                </c:pt>
                <c:pt idx="1329">
                  <c:v>1E-4</c:v>
                </c:pt>
                <c:pt idx="1330">
                  <c:v>1E-4</c:v>
                </c:pt>
                <c:pt idx="1331">
                  <c:v>1E-4</c:v>
                </c:pt>
                <c:pt idx="1332">
                  <c:v>1E-4</c:v>
                </c:pt>
                <c:pt idx="1333">
                  <c:v>1E-4</c:v>
                </c:pt>
                <c:pt idx="1334">
                  <c:v>1E-4</c:v>
                </c:pt>
                <c:pt idx="1335">
                  <c:v>1E-4</c:v>
                </c:pt>
                <c:pt idx="1336">
                  <c:v>1E-4</c:v>
                </c:pt>
                <c:pt idx="1337">
                  <c:v>1E-4</c:v>
                </c:pt>
                <c:pt idx="1338">
                  <c:v>1E-4</c:v>
                </c:pt>
                <c:pt idx="1339">
                  <c:v>1E-4</c:v>
                </c:pt>
                <c:pt idx="1340">
                  <c:v>1E-4</c:v>
                </c:pt>
                <c:pt idx="1341">
                  <c:v>1E-4</c:v>
                </c:pt>
                <c:pt idx="1342">
                  <c:v>1E-4</c:v>
                </c:pt>
                <c:pt idx="1343">
                  <c:v>1E-4</c:v>
                </c:pt>
                <c:pt idx="1344">
                  <c:v>1E-4</c:v>
                </c:pt>
                <c:pt idx="1345">
                  <c:v>1E-4</c:v>
                </c:pt>
                <c:pt idx="1346">
                  <c:v>1E-4</c:v>
                </c:pt>
                <c:pt idx="1347">
                  <c:v>1E-4</c:v>
                </c:pt>
                <c:pt idx="1348">
                  <c:v>1E-4</c:v>
                </c:pt>
                <c:pt idx="1349">
                  <c:v>1E-4</c:v>
                </c:pt>
                <c:pt idx="1350">
                  <c:v>1E-4</c:v>
                </c:pt>
                <c:pt idx="1351">
                  <c:v>1E-4</c:v>
                </c:pt>
                <c:pt idx="1352">
                  <c:v>1E-4</c:v>
                </c:pt>
                <c:pt idx="1353">
                  <c:v>1E-4</c:v>
                </c:pt>
                <c:pt idx="1354">
                  <c:v>1E-4</c:v>
                </c:pt>
                <c:pt idx="1355">
                  <c:v>1E-4</c:v>
                </c:pt>
                <c:pt idx="1356">
                  <c:v>1E-4</c:v>
                </c:pt>
                <c:pt idx="1357">
                  <c:v>1E-4</c:v>
                </c:pt>
                <c:pt idx="1358">
                  <c:v>1E-4</c:v>
                </c:pt>
                <c:pt idx="1359">
                  <c:v>1E-4</c:v>
                </c:pt>
                <c:pt idx="1360">
                  <c:v>1E-4</c:v>
                </c:pt>
                <c:pt idx="1361">
                  <c:v>1E-4</c:v>
                </c:pt>
                <c:pt idx="1362">
                  <c:v>1E-4</c:v>
                </c:pt>
                <c:pt idx="1363">
                  <c:v>1E-4</c:v>
                </c:pt>
                <c:pt idx="1364">
                  <c:v>1E-4</c:v>
                </c:pt>
                <c:pt idx="1365">
                  <c:v>1E-4</c:v>
                </c:pt>
                <c:pt idx="1366">
                  <c:v>1E-4</c:v>
                </c:pt>
                <c:pt idx="1367">
                  <c:v>1E-4</c:v>
                </c:pt>
                <c:pt idx="1368">
                  <c:v>1E-4</c:v>
                </c:pt>
                <c:pt idx="1369">
                  <c:v>1E-4</c:v>
                </c:pt>
                <c:pt idx="1370">
                  <c:v>1E-4</c:v>
                </c:pt>
                <c:pt idx="1371">
                  <c:v>1E-4</c:v>
                </c:pt>
                <c:pt idx="1372">
                  <c:v>1E-4</c:v>
                </c:pt>
                <c:pt idx="1373">
                  <c:v>1E-4</c:v>
                </c:pt>
                <c:pt idx="1374">
                  <c:v>1E-4</c:v>
                </c:pt>
                <c:pt idx="1375">
                  <c:v>1E-4</c:v>
                </c:pt>
                <c:pt idx="1376">
                  <c:v>1E-4</c:v>
                </c:pt>
                <c:pt idx="1377">
                  <c:v>1E-4</c:v>
                </c:pt>
                <c:pt idx="1378">
                  <c:v>1E-4</c:v>
                </c:pt>
                <c:pt idx="1379">
                  <c:v>1E-4</c:v>
                </c:pt>
                <c:pt idx="1380">
                  <c:v>1E-4</c:v>
                </c:pt>
                <c:pt idx="1381">
                  <c:v>1E-4</c:v>
                </c:pt>
                <c:pt idx="1382">
                  <c:v>1E-4</c:v>
                </c:pt>
                <c:pt idx="1383">
                  <c:v>1E-4</c:v>
                </c:pt>
                <c:pt idx="1384">
                  <c:v>1E-4</c:v>
                </c:pt>
                <c:pt idx="1385">
                  <c:v>1E-4</c:v>
                </c:pt>
                <c:pt idx="1386">
                  <c:v>1E-4</c:v>
                </c:pt>
                <c:pt idx="1387">
                  <c:v>1E-4</c:v>
                </c:pt>
                <c:pt idx="1388">
                  <c:v>1E-4</c:v>
                </c:pt>
                <c:pt idx="1389">
                  <c:v>1E-4</c:v>
                </c:pt>
                <c:pt idx="1390">
                  <c:v>1E-4</c:v>
                </c:pt>
                <c:pt idx="1391">
                  <c:v>1E-4</c:v>
                </c:pt>
                <c:pt idx="1392">
                  <c:v>1E-4</c:v>
                </c:pt>
                <c:pt idx="1393">
                  <c:v>1E-4</c:v>
                </c:pt>
                <c:pt idx="1394">
                  <c:v>1E-4</c:v>
                </c:pt>
                <c:pt idx="1395">
                  <c:v>1E-4</c:v>
                </c:pt>
                <c:pt idx="1396">
                  <c:v>1E-4</c:v>
                </c:pt>
                <c:pt idx="1397">
                  <c:v>1E-4</c:v>
                </c:pt>
                <c:pt idx="1398">
                  <c:v>1E-4</c:v>
                </c:pt>
                <c:pt idx="1399">
                  <c:v>1E-4</c:v>
                </c:pt>
                <c:pt idx="1400">
                  <c:v>1E-4</c:v>
                </c:pt>
                <c:pt idx="1401">
                  <c:v>1E-4</c:v>
                </c:pt>
                <c:pt idx="1402">
                  <c:v>1E-4</c:v>
                </c:pt>
                <c:pt idx="1403">
                  <c:v>1E-4</c:v>
                </c:pt>
                <c:pt idx="1404">
                  <c:v>1E-4</c:v>
                </c:pt>
                <c:pt idx="1405">
                  <c:v>1E-4</c:v>
                </c:pt>
                <c:pt idx="1406">
                  <c:v>1E-4</c:v>
                </c:pt>
                <c:pt idx="1407">
                  <c:v>1E-4</c:v>
                </c:pt>
                <c:pt idx="1408">
                  <c:v>1E-4</c:v>
                </c:pt>
                <c:pt idx="1409">
                  <c:v>1E-4</c:v>
                </c:pt>
                <c:pt idx="1410">
                  <c:v>1E-4</c:v>
                </c:pt>
                <c:pt idx="1411">
                  <c:v>1E-4</c:v>
                </c:pt>
                <c:pt idx="1412">
                  <c:v>1E-4</c:v>
                </c:pt>
                <c:pt idx="1413">
                  <c:v>1E-4</c:v>
                </c:pt>
                <c:pt idx="1414">
                  <c:v>1E-4</c:v>
                </c:pt>
                <c:pt idx="1415">
                  <c:v>1E-4</c:v>
                </c:pt>
                <c:pt idx="1416">
                  <c:v>1E-4</c:v>
                </c:pt>
                <c:pt idx="1417">
                  <c:v>1E-4</c:v>
                </c:pt>
                <c:pt idx="1418">
                  <c:v>1E-4</c:v>
                </c:pt>
                <c:pt idx="1419">
                  <c:v>1E-4</c:v>
                </c:pt>
                <c:pt idx="1420">
                  <c:v>1E-4</c:v>
                </c:pt>
                <c:pt idx="1421">
                  <c:v>1E-4</c:v>
                </c:pt>
                <c:pt idx="1422">
                  <c:v>1E-4</c:v>
                </c:pt>
                <c:pt idx="1423">
                  <c:v>1E-4</c:v>
                </c:pt>
                <c:pt idx="1424">
                  <c:v>1E-4</c:v>
                </c:pt>
                <c:pt idx="1425">
                  <c:v>1E-4</c:v>
                </c:pt>
                <c:pt idx="1426">
                  <c:v>1E-4</c:v>
                </c:pt>
                <c:pt idx="1427">
                  <c:v>1E-4</c:v>
                </c:pt>
                <c:pt idx="1428">
                  <c:v>1E-4</c:v>
                </c:pt>
                <c:pt idx="1429">
                  <c:v>1E-4</c:v>
                </c:pt>
                <c:pt idx="1430">
                  <c:v>1E-4</c:v>
                </c:pt>
                <c:pt idx="1431">
                  <c:v>1E-4</c:v>
                </c:pt>
                <c:pt idx="1432">
                  <c:v>1E-4</c:v>
                </c:pt>
                <c:pt idx="1433">
                  <c:v>1E-4</c:v>
                </c:pt>
                <c:pt idx="1434">
                  <c:v>1E-4</c:v>
                </c:pt>
                <c:pt idx="1435">
                  <c:v>1E-4</c:v>
                </c:pt>
                <c:pt idx="1436">
                  <c:v>1E-4</c:v>
                </c:pt>
                <c:pt idx="1437">
                  <c:v>1E-4</c:v>
                </c:pt>
                <c:pt idx="1438">
                  <c:v>1E-4</c:v>
                </c:pt>
                <c:pt idx="1439">
                  <c:v>1E-4</c:v>
                </c:pt>
                <c:pt idx="1440">
                  <c:v>1E-4</c:v>
                </c:pt>
                <c:pt idx="1441">
                  <c:v>1E-4</c:v>
                </c:pt>
                <c:pt idx="1442">
                  <c:v>1E-4</c:v>
                </c:pt>
                <c:pt idx="1443">
                  <c:v>1E-4</c:v>
                </c:pt>
                <c:pt idx="1444">
                  <c:v>1E-4</c:v>
                </c:pt>
                <c:pt idx="1445">
                  <c:v>1E-4</c:v>
                </c:pt>
                <c:pt idx="1446">
                  <c:v>1E-4</c:v>
                </c:pt>
                <c:pt idx="1447">
                  <c:v>1E-4</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numCache>
            </c:numRef>
          </c:yVal>
          <c:smooth val="0"/>
          <c:extLst>
            <c:ext xmlns:c16="http://schemas.microsoft.com/office/drawing/2014/chart" uri="{C3380CC4-5D6E-409C-BE32-E72D297353CC}">
              <c16:uniqueId val="{00000003-0BA6-416C-9B01-EB6C6F4ABCC6}"/>
            </c:ext>
          </c:extLst>
        </c:ser>
        <c:ser>
          <c:idx val="4"/>
          <c:order val="4"/>
          <c:tx>
            <c:strRef>
              <c:f>Hoja1!$F$1</c:f>
              <c:strCache>
                <c:ptCount val="1"/>
                <c:pt idx="0">
                  <c:v>c = 10000</c:v>
                </c:pt>
              </c:strCache>
            </c:strRef>
          </c:tx>
          <c:spPr>
            <a:ln w="19050" cap="rnd">
              <a:noFill/>
              <a:round/>
            </a:ln>
            <a:effectLst/>
          </c:spPr>
          <c:marker>
            <c:symbol val="circle"/>
            <c:size val="5"/>
            <c:spPr>
              <a:solidFill>
                <a:schemeClr val="accent5"/>
              </a:solidFill>
              <a:ln w="9525">
                <a:solidFill>
                  <a:schemeClr val="accent5"/>
                </a:solidFill>
              </a:ln>
              <a:effectLst/>
            </c:spPr>
          </c:marker>
          <c:xVal>
            <c:numRef>
              <c:f>Hoja1!$A$2:$A$3000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Hoja1!$F$2:$F$3000</c:f>
              <c:numCache>
                <c:formatCode>General</c:formatCode>
                <c:ptCount val="2999"/>
                <c:pt idx="0">
                  <c:v>4.9995000000000003</c:v>
                </c:pt>
                <c:pt idx="1">
                  <c:v>4.9984999999999999</c:v>
                </c:pt>
                <c:pt idx="2">
                  <c:v>4.9970999999999997</c:v>
                </c:pt>
                <c:pt idx="3">
                  <c:v>4.9951999999999996</c:v>
                </c:pt>
                <c:pt idx="4">
                  <c:v>4.9928999999999997</c:v>
                </c:pt>
                <c:pt idx="5">
                  <c:v>4.9901999999999997</c:v>
                </c:pt>
                <c:pt idx="6">
                  <c:v>4.9870999999999999</c:v>
                </c:pt>
                <c:pt idx="7">
                  <c:v>4.9836</c:v>
                </c:pt>
                <c:pt idx="8">
                  <c:v>4.9798</c:v>
                </c:pt>
                <c:pt idx="9">
                  <c:v>4.9756</c:v>
                </c:pt>
                <c:pt idx="10">
                  <c:v>4.9710999999999999</c:v>
                </c:pt>
                <c:pt idx="11">
                  <c:v>4.9661999999999997</c:v>
                </c:pt>
                <c:pt idx="12">
                  <c:v>4.9611000000000001</c:v>
                </c:pt>
                <c:pt idx="13">
                  <c:v>4.9557000000000002</c:v>
                </c:pt>
                <c:pt idx="14">
                  <c:v>4.95</c:v>
                </c:pt>
                <c:pt idx="15">
                  <c:v>4.944</c:v>
                </c:pt>
                <c:pt idx="16">
                  <c:v>4.9378000000000002</c:v>
                </c:pt>
                <c:pt idx="17">
                  <c:v>4.9313000000000002</c:v>
                </c:pt>
                <c:pt idx="18">
                  <c:v>4.9245999999999999</c:v>
                </c:pt>
                <c:pt idx="19">
                  <c:v>4.9177</c:v>
                </c:pt>
                <c:pt idx="20">
                  <c:v>4.9104999999999999</c:v>
                </c:pt>
                <c:pt idx="21">
                  <c:v>4.9032</c:v>
                </c:pt>
                <c:pt idx="22">
                  <c:v>4.8956</c:v>
                </c:pt>
                <c:pt idx="23">
                  <c:v>4.8879000000000001</c:v>
                </c:pt>
                <c:pt idx="24">
                  <c:v>4.88</c:v>
                </c:pt>
                <c:pt idx="25">
                  <c:v>4.8719000000000001</c:v>
                </c:pt>
                <c:pt idx="26">
                  <c:v>4.8636999999999997</c:v>
                </c:pt>
                <c:pt idx="27">
                  <c:v>4.8552999999999997</c:v>
                </c:pt>
                <c:pt idx="28">
                  <c:v>4.8467000000000002</c:v>
                </c:pt>
                <c:pt idx="29">
                  <c:v>4.8380000000000001</c:v>
                </c:pt>
                <c:pt idx="30">
                  <c:v>4.8292000000000002</c:v>
                </c:pt>
                <c:pt idx="31">
                  <c:v>4.8201999999999998</c:v>
                </c:pt>
                <c:pt idx="32">
                  <c:v>4.8110999999999997</c:v>
                </c:pt>
                <c:pt idx="33">
                  <c:v>4.8018999999999998</c:v>
                </c:pt>
                <c:pt idx="34">
                  <c:v>4.7926000000000002</c:v>
                </c:pt>
                <c:pt idx="35">
                  <c:v>4.7831999999999999</c:v>
                </c:pt>
                <c:pt idx="36">
                  <c:v>4.7736999999999998</c:v>
                </c:pt>
                <c:pt idx="37">
                  <c:v>4.7641</c:v>
                </c:pt>
                <c:pt idx="38">
                  <c:v>4.7542999999999997</c:v>
                </c:pt>
                <c:pt idx="39">
                  <c:v>4.7445000000000004</c:v>
                </c:pt>
                <c:pt idx="40">
                  <c:v>4.7347000000000001</c:v>
                </c:pt>
                <c:pt idx="41">
                  <c:v>4.7247000000000003</c:v>
                </c:pt>
                <c:pt idx="42">
                  <c:v>4.7146999999999997</c:v>
                </c:pt>
                <c:pt idx="43">
                  <c:v>4.7046000000000001</c:v>
                </c:pt>
                <c:pt idx="44">
                  <c:v>4.6943999999999999</c:v>
                </c:pt>
                <c:pt idx="45">
                  <c:v>4.6841999999999997</c:v>
                </c:pt>
                <c:pt idx="46">
                  <c:v>4.6738999999999997</c:v>
                </c:pt>
                <c:pt idx="47">
                  <c:v>4.6635</c:v>
                </c:pt>
                <c:pt idx="48">
                  <c:v>4.6531000000000002</c:v>
                </c:pt>
                <c:pt idx="49">
                  <c:v>4.6426999999999996</c:v>
                </c:pt>
                <c:pt idx="50">
                  <c:v>4.6322000000000001</c:v>
                </c:pt>
                <c:pt idx="51">
                  <c:v>4.6216999999999997</c:v>
                </c:pt>
                <c:pt idx="52">
                  <c:v>4.6111000000000004</c:v>
                </c:pt>
                <c:pt idx="53">
                  <c:v>4.6005000000000003</c:v>
                </c:pt>
                <c:pt idx="54">
                  <c:v>4.5898000000000003</c:v>
                </c:pt>
                <c:pt idx="55">
                  <c:v>4.5791000000000004</c:v>
                </c:pt>
                <c:pt idx="56">
                  <c:v>4.5683999999999996</c:v>
                </c:pt>
                <c:pt idx="57">
                  <c:v>4.5576999999999996</c:v>
                </c:pt>
                <c:pt idx="58">
                  <c:v>4.5468999999999999</c:v>
                </c:pt>
                <c:pt idx="59">
                  <c:v>4.5361000000000002</c:v>
                </c:pt>
                <c:pt idx="60">
                  <c:v>4.5252999999999997</c:v>
                </c:pt>
                <c:pt idx="61">
                  <c:v>4.5144000000000002</c:v>
                </c:pt>
                <c:pt idx="62">
                  <c:v>4.5035999999999996</c:v>
                </c:pt>
                <c:pt idx="63">
                  <c:v>4.4927000000000001</c:v>
                </c:pt>
                <c:pt idx="64">
                  <c:v>4.4817999999999998</c:v>
                </c:pt>
                <c:pt idx="65">
                  <c:v>4.4709000000000003</c:v>
                </c:pt>
                <c:pt idx="66">
                  <c:v>4.46</c:v>
                </c:pt>
                <c:pt idx="67">
                  <c:v>4.4490999999999996</c:v>
                </c:pt>
                <c:pt idx="68">
                  <c:v>4.4382000000000001</c:v>
                </c:pt>
                <c:pt idx="69">
                  <c:v>4.4272999999999998</c:v>
                </c:pt>
                <c:pt idx="70">
                  <c:v>4.4162999999999997</c:v>
                </c:pt>
                <c:pt idx="71">
                  <c:v>4.4054000000000002</c:v>
                </c:pt>
                <c:pt idx="72">
                  <c:v>4.3944000000000001</c:v>
                </c:pt>
                <c:pt idx="73">
                  <c:v>4.3834999999999997</c:v>
                </c:pt>
                <c:pt idx="74">
                  <c:v>4.3724999999999996</c:v>
                </c:pt>
                <c:pt idx="75">
                  <c:v>4.3616000000000001</c:v>
                </c:pt>
                <c:pt idx="76">
                  <c:v>4.3506</c:v>
                </c:pt>
                <c:pt idx="77">
                  <c:v>4.3396999999999997</c:v>
                </c:pt>
                <c:pt idx="78">
                  <c:v>4.3288000000000002</c:v>
                </c:pt>
                <c:pt idx="79">
                  <c:v>4.3178000000000001</c:v>
                </c:pt>
                <c:pt idx="80">
                  <c:v>4.3068999999999997</c:v>
                </c:pt>
                <c:pt idx="81">
                  <c:v>4.2960000000000003</c:v>
                </c:pt>
                <c:pt idx="82">
                  <c:v>4.2850999999999999</c:v>
                </c:pt>
                <c:pt idx="83">
                  <c:v>4.2742000000000004</c:v>
                </c:pt>
                <c:pt idx="84">
                  <c:v>4.2633000000000001</c:v>
                </c:pt>
                <c:pt idx="85">
                  <c:v>4.2523999999999997</c:v>
                </c:pt>
                <c:pt idx="86">
                  <c:v>4.2415000000000003</c:v>
                </c:pt>
                <c:pt idx="87">
                  <c:v>4.2305999999999999</c:v>
                </c:pt>
                <c:pt idx="88">
                  <c:v>4.2198000000000002</c:v>
                </c:pt>
                <c:pt idx="89">
                  <c:v>4.2088999999999999</c:v>
                </c:pt>
                <c:pt idx="90">
                  <c:v>4.1981000000000002</c:v>
                </c:pt>
                <c:pt idx="91">
                  <c:v>4.1872999999999996</c:v>
                </c:pt>
                <c:pt idx="92">
                  <c:v>4.1764999999999999</c:v>
                </c:pt>
                <c:pt idx="93">
                  <c:v>4.1657000000000002</c:v>
                </c:pt>
                <c:pt idx="94">
                  <c:v>4.1548999999999996</c:v>
                </c:pt>
                <c:pt idx="95">
                  <c:v>4.1441999999999997</c:v>
                </c:pt>
                <c:pt idx="96">
                  <c:v>4.1334</c:v>
                </c:pt>
                <c:pt idx="97">
                  <c:v>4.1227</c:v>
                </c:pt>
                <c:pt idx="98">
                  <c:v>4.1120000000000001</c:v>
                </c:pt>
                <c:pt idx="99">
                  <c:v>4.1013000000000002</c:v>
                </c:pt>
                <c:pt idx="100">
                  <c:v>4.0906000000000002</c:v>
                </c:pt>
                <c:pt idx="101">
                  <c:v>4.08</c:v>
                </c:pt>
                <c:pt idx="102">
                  <c:v>4.0693000000000001</c:v>
                </c:pt>
                <c:pt idx="103">
                  <c:v>4.0587</c:v>
                </c:pt>
                <c:pt idx="104">
                  <c:v>4.0480999999999998</c:v>
                </c:pt>
                <c:pt idx="105">
                  <c:v>4.0374999999999996</c:v>
                </c:pt>
                <c:pt idx="106">
                  <c:v>4.0270000000000001</c:v>
                </c:pt>
                <c:pt idx="107">
                  <c:v>4.0164</c:v>
                </c:pt>
                <c:pt idx="108">
                  <c:v>4.0058999999999996</c:v>
                </c:pt>
                <c:pt idx="109">
                  <c:v>3.9954000000000001</c:v>
                </c:pt>
                <c:pt idx="110">
                  <c:v>3.9849000000000001</c:v>
                </c:pt>
                <c:pt idx="111">
                  <c:v>3.9744000000000002</c:v>
                </c:pt>
                <c:pt idx="112">
                  <c:v>3.964</c:v>
                </c:pt>
                <c:pt idx="113">
                  <c:v>3.9535999999999998</c:v>
                </c:pt>
                <c:pt idx="114">
                  <c:v>3.9432</c:v>
                </c:pt>
                <c:pt idx="115">
                  <c:v>3.9327999999999999</c:v>
                </c:pt>
                <c:pt idx="116">
                  <c:v>3.9224999999999999</c:v>
                </c:pt>
                <c:pt idx="117">
                  <c:v>3.9121000000000001</c:v>
                </c:pt>
                <c:pt idx="118">
                  <c:v>3.9018000000000002</c:v>
                </c:pt>
                <c:pt idx="119">
                  <c:v>3.8915000000000002</c:v>
                </c:pt>
                <c:pt idx="120">
                  <c:v>3.8813</c:v>
                </c:pt>
                <c:pt idx="121">
                  <c:v>3.871</c:v>
                </c:pt>
                <c:pt idx="122">
                  <c:v>3.8607999999999998</c:v>
                </c:pt>
                <c:pt idx="123">
                  <c:v>3.8506</c:v>
                </c:pt>
                <c:pt idx="124">
                  <c:v>3.8403999999999998</c:v>
                </c:pt>
                <c:pt idx="125">
                  <c:v>3.8302999999999998</c:v>
                </c:pt>
                <c:pt idx="126">
                  <c:v>3.8201999999999998</c:v>
                </c:pt>
                <c:pt idx="127">
                  <c:v>3.81</c:v>
                </c:pt>
                <c:pt idx="128">
                  <c:v>3.8</c:v>
                </c:pt>
                <c:pt idx="129">
                  <c:v>3.7898999999999998</c:v>
                </c:pt>
                <c:pt idx="130">
                  <c:v>3.7799</c:v>
                </c:pt>
                <c:pt idx="131">
                  <c:v>3.7698999999999998</c:v>
                </c:pt>
                <c:pt idx="132">
                  <c:v>3.7599</c:v>
                </c:pt>
                <c:pt idx="133">
                  <c:v>3.7498999999999998</c:v>
                </c:pt>
                <c:pt idx="134">
                  <c:v>3.74</c:v>
                </c:pt>
                <c:pt idx="135">
                  <c:v>3.73</c:v>
                </c:pt>
                <c:pt idx="136">
                  <c:v>3.7202000000000002</c:v>
                </c:pt>
                <c:pt idx="137">
                  <c:v>3.7103000000000002</c:v>
                </c:pt>
                <c:pt idx="138">
                  <c:v>3.7004000000000001</c:v>
                </c:pt>
                <c:pt idx="139">
                  <c:v>3.6905999999999999</c:v>
                </c:pt>
                <c:pt idx="140">
                  <c:v>3.6808000000000001</c:v>
                </c:pt>
                <c:pt idx="141">
                  <c:v>3.6709999999999998</c:v>
                </c:pt>
                <c:pt idx="142">
                  <c:v>3.6613000000000002</c:v>
                </c:pt>
                <c:pt idx="143">
                  <c:v>3.6516000000000002</c:v>
                </c:pt>
                <c:pt idx="144">
                  <c:v>3.6419000000000001</c:v>
                </c:pt>
                <c:pt idx="145">
                  <c:v>3.6322000000000001</c:v>
                </c:pt>
                <c:pt idx="146">
                  <c:v>3.6225000000000001</c:v>
                </c:pt>
                <c:pt idx="147">
                  <c:v>3.6128999999999998</c:v>
                </c:pt>
                <c:pt idx="148">
                  <c:v>3.6032999999999999</c:v>
                </c:pt>
                <c:pt idx="149">
                  <c:v>3.5937000000000001</c:v>
                </c:pt>
                <c:pt idx="150">
                  <c:v>3.5840999999999998</c:v>
                </c:pt>
                <c:pt idx="151">
                  <c:v>3.5746000000000002</c:v>
                </c:pt>
                <c:pt idx="152">
                  <c:v>3.5651000000000002</c:v>
                </c:pt>
                <c:pt idx="153">
                  <c:v>3.5556000000000001</c:v>
                </c:pt>
                <c:pt idx="154">
                  <c:v>3.5461</c:v>
                </c:pt>
                <c:pt idx="155">
                  <c:v>3.5367000000000002</c:v>
                </c:pt>
                <c:pt idx="156">
                  <c:v>3.5272999999999999</c:v>
                </c:pt>
                <c:pt idx="157">
                  <c:v>3.5179</c:v>
                </c:pt>
                <c:pt idx="158">
                  <c:v>3.5085000000000002</c:v>
                </c:pt>
                <c:pt idx="159">
                  <c:v>3.4992000000000001</c:v>
                </c:pt>
                <c:pt idx="160">
                  <c:v>3.4899</c:v>
                </c:pt>
                <c:pt idx="161">
                  <c:v>3.4805999999999999</c:v>
                </c:pt>
                <c:pt idx="162">
                  <c:v>3.4712999999999998</c:v>
                </c:pt>
                <c:pt idx="163">
                  <c:v>3.4620000000000002</c:v>
                </c:pt>
                <c:pt idx="164">
                  <c:v>3.4527999999999999</c:v>
                </c:pt>
                <c:pt idx="165">
                  <c:v>3.4436</c:v>
                </c:pt>
                <c:pt idx="166">
                  <c:v>3.4344000000000001</c:v>
                </c:pt>
                <c:pt idx="167">
                  <c:v>3.4253</c:v>
                </c:pt>
                <c:pt idx="168">
                  <c:v>3.4161999999999999</c:v>
                </c:pt>
                <c:pt idx="169">
                  <c:v>3.4070999999999998</c:v>
                </c:pt>
                <c:pt idx="170">
                  <c:v>3.3980000000000001</c:v>
                </c:pt>
                <c:pt idx="171">
                  <c:v>3.3889</c:v>
                </c:pt>
                <c:pt idx="172">
                  <c:v>3.3799000000000001</c:v>
                </c:pt>
                <c:pt idx="173">
                  <c:v>3.3708999999999998</c:v>
                </c:pt>
                <c:pt idx="174">
                  <c:v>3.3618999999999999</c:v>
                </c:pt>
                <c:pt idx="175">
                  <c:v>3.3529</c:v>
                </c:pt>
                <c:pt idx="176">
                  <c:v>3.3439999999999999</c:v>
                </c:pt>
                <c:pt idx="177">
                  <c:v>3.335</c:v>
                </c:pt>
                <c:pt idx="178">
                  <c:v>3.3260999999999998</c:v>
                </c:pt>
                <c:pt idx="179">
                  <c:v>3.3172999999999999</c:v>
                </c:pt>
                <c:pt idx="180">
                  <c:v>3.3083999999999998</c:v>
                </c:pt>
                <c:pt idx="181">
                  <c:v>3.2995999999999999</c:v>
                </c:pt>
                <c:pt idx="182">
                  <c:v>3.2907999999999999</c:v>
                </c:pt>
                <c:pt idx="183">
                  <c:v>3.282</c:v>
                </c:pt>
                <c:pt idx="184">
                  <c:v>3.2732999999999999</c:v>
                </c:pt>
                <c:pt idx="185">
                  <c:v>3.2645</c:v>
                </c:pt>
                <c:pt idx="186">
                  <c:v>3.2557999999999998</c:v>
                </c:pt>
                <c:pt idx="187">
                  <c:v>3.2471000000000001</c:v>
                </c:pt>
                <c:pt idx="188">
                  <c:v>3.2385000000000002</c:v>
                </c:pt>
                <c:pt idx="189">
                  <c:v>3.2298</c:v>
                </c:pt>
                <c:pt idx="190">
                  <c:v>3.2212000000000001</c:v>
                </c:pt>
                <c:pt idx="191">
                  <c:v>3.2126000000000001</c:v>
                </c:pt>
                <c:pt idx="192">
                  <c:v>3.2040000000000002</c:v>
                </c:pt>
                <c:pt idx="193">
                  <c:v>3.1955</c:v>
                </c:pt>
                <c:pt idx="194">
                  <c:v>3.1869000000000001</c:v>
                </c:pt>
                <c:pt idx="195">
                  <c:v>3.1783999999999999</c:v>
                </c:pt>
                <c:pt idx="196">
                  <c:v>3.1699000000000002</c:v>
                </c:pt>
                <c:pt idx="197">
                  <c:v>3.1615000000000002</c:v>
                </c:pt>
                <c:pt idx="198">
                  <c:v>3.153</c:v>
                </c:pt>
                <c:pt idx="199">
                  <c:v>3.1446000000000001</c:v>
                </c:pt>
                <c:pt idx="200">
                  <c:v>3.1362000000000001</c:v>
                </c:pt>
                <c:pt idx="201">
                  <c:v>3.1278999999999999</c:v>
                </c:pt>
                <c:pt idx="202">
                  <c:v>3.1194999999999999</c:v>
                </c:pt>
                <c:pt idx="203">
                  <c:v>3.1112000000000002</c:v>
                </c:pt>
                <c:pt idx="204">
                  <c:v>3.1029</c:v>
                </c:pt>
                <c:pt idx="205">
                  <c:v>3.0945999999999998</c:v>
                </c:pt>
                <c:pt idx="206">
                  <c:v>3.0863</c:v>
                </c:pt>
                <c:pt idx="207">
                  <c:v>3.0781000000000001</c:v>
                </c:pt>
                <c:pt idx="208">
                  <c:v>3.0699000000000001</c:v>
                </c:pt>
                <c:pt idx="209">
                  <c:v>3.0617000000000001</c:v>
                </c:pt>
                <c:pt idx="210">
                  <c:v>3.0535000000000001</c:v>
                </c:pt>
                <c:pt idx="211">
                  <c:v>3.0453000000000001</c:v>
                </c:pt>
                <c:pt idx="212">
                  <c:v>3.0371999999999999</c:v>
                </c:pt>
                <c:pt idx="213">
                  <c:v>3.0291000000000001</c:v>
                </c:pt>
                <c:pt idx="214">
                  <c:v>3.0209999999999999</c:v>
                </c:pt>
                <c:pt idx="215">
                  <c:v>3.0129000000000001</c:v>
                </c:pt>
                <c:pt idx="216">
                  <c:v>3.0049000000000001</c:v>
                </c:pt>
                <c:pt idx="217">
                  <c:v>2.9969000000000001</c:v>
                </c:pt>
                <c:pt idx="218">
                  <c:v>2.9889000000000001</c:v>
                </c:pt>
                <c:pt idx="219">
                  <c:v>2.9809000000000001</c:v>
                </c:pt>
                <c:pt idx="220">
                  <c:v>2.9729000000000001</c:v>
                </c:pt>
                <c:pt idx="221">
                  <c:v>2.9649999999999999</c:v>
                </c:pt>
                <c:pt idx="222">
                  <c:v>2.9571000000000001</c:v>
                </c:pt>
                <c:pt idx="223">
                  <c:v>2.9491999999999998</c:v>
                </c:pt>
                <c:pt idx="224">
                  <c:v>2.9413</c:v>
                </c:pt>
                <c:pt idx="225">
                  <c:v>2.9333999999999998</c:v>
                </c:pt>
                <c:pt idx="226">
                  <c:v>2.9256000000000002</c:v>
                </c:pt>
                <c:pt idx="227">
                  <c:v>2.9178000000000002</c:v>
                </c:pt>
                <c:pt idx="228">
                  <c:v>2.91</c:v>
                </c:pt>
                <c:pt idx="229">
                  <c:v>2.9022000000000001</c:v>
                </c:pt>
                <c:pt idx="230">
                  <c:v>2.8944999999999999</c:v>
                </c:pt>
                <c:pt idx="231">
                  <c:v>2.8866999999999998</c:v>
                </c:pt>
                <c:pt idx="232">
                  <c:v>2.879</c:v>
                </c:pt>
                <c:pt idx="233">
                  <c:v>2.8713000000000002</c:v>
                </c:pt>
                <c:pt idx="234">
                  <c:v>2.8637000000000001</c:v>
                </c:pt>
                <c:pt idx="235">
                  <c:v>2.8559999999999999</c:v>
                </c:pt>
                <c:pt idx="236">
                  <c:v>2.8483999999999998</c:v>
                </c:pt>
                <c:pt idx="237">
                  <c:v>2.8408000000000002</c:v>
                </c:pt>
                <c:pt idx="238">
                  <c:v>2.8332000000000002</c:v>
                </c:pt>
                <c:pt idx="239">
                  <c:v>2.8256000000000001</c:v>
                </c:pt>
                <c:pt idx="240">
                  <c:v>2.8180999999999998</c:v>
                </c:pt>
                <c:pt idx="241">
                  <c:v>2.8105000000000002</c:v>
                </c:pt>
                <c:pt idx="242">
                  <c:v>2.8029999999999999</c:v>
                </c:pt>
                <c:pt idx="243">
                  <c:v>2.7955000000000001</c:v>
                </c:pt>
                <c:pt idx="244">
                  <c:v>2.7881</c:v>
                </c:pt>
                <c:pt idx="245">
                  <c:v>2.7806000000000002</c:v>
                </c:pt>
                <c:pt idx="246">
                  <c:v>2.7732000000000001</c:v>
                </c:pt>
                <c:pt idx="247">
                  <c:v>2.7658</c:v>
                </c:pt>
                <c:pt idx="248">
                  <c:v>2.7584</c:v>
                </c:pt>
                <c:pt idx="249">
                  <c:v>2.7509999999999999</c:v>
                </c:pt>
                <c:pt idx="250">
                  <c:v>2.7437</c:v>
                </c:pt>
                <c:pt idx="251">
                  <c:v>2.7363</c:v>
                </c:pt>
                <c:pt idx="252">
                  <c:v>2.7290000000000001</c:v>
                </c:pt>
                <c:pt idx="253">
                  <c:v>2.7216999999999998</c:v>
                </c:pt>
                <c:pt idx="254">
                  <c:v>2.7145000000000001</c:v>
                </c:pt>
                <c:pt idx="255">
                  <c:v>2.7071999999999998</c:v>
                </c:pt>
                <c:pt idx="256">
                  <c:v>2.7</c:v>
                </c:pt>
                <c:pt idx="257">
                  <c:v>2.6928000000000001</c:v>
                </c:pt>
                <c:pt idx="258">
                  <c:v>2.6856</c:v>
                </c:pt>
                <c:pt idx="259">
                  <c:v>2.6783999999999999</c:v>
                </c:pt>
                <c:pt idx="260">
                  <c:v>2.6713</c:v>
                </c:pt>
                <c:pt idx="261">
                  <c:v>2.6640999999999999</c:v>
                </c:pt>
                <c:pt idx="262">
                  <c:v>2.657</c:v>
                </c:pt>
                <c:pt idx="263">
                  <c:v>2.6499000000000001</c:v>
                </c:pt>
                <c:pt idx="264">
                  <c:v>2.6427999999999998</c:v>
                </c:pt>
                <c:pt idx="265">
                  <c:v>2.6358000000000001</c:v>
                </c:pt>
                <c:pt idx="266">
                  <c:v>2.6286999999999998</c:v>
                </c:pt>
                <c:pt idx="267">
                  <c:v>2.6217000000000001</c:v>
                </c:pt>
                <c:pt idx="268">
                  <c:v>2.6147</c:v>
                </c:pt>
                <c:pt idx="269">
                  <c:v>2.6076999999999999</c:v>
                </c:pt>
                <c:pt idx="270">
                  <c:v>2.6006999999999998</c:v>
                </c:pt>
                <c:pt idx="271">
                  <c:v>2.5937999999999999</c:v>
                </c:pt>
                <c:pt idx="272">
                  <c:v>2.5869</c:v>
                </c:pt>
                <c:pt idx="273">
                  <c:v>2.58</c:v>
                </c:pt>
                <c:pt idx="274">
                  <c:v>2.5731000000000002</c:v>
                </c:pt>
                <c:pt idx="275">
                  <c:v>2.5661999999999998</c:v>
                </c:pt>
                <c:pt idx="276">
                  <c:v>2.5592999999999999</c:v>
                </c:pt>
                <c:pt idx="277">
                  <c:v>2.5525000000000002</c:v>
                </c:pt>
                <c:pt idx="278">
                  <c:v>2.5457000000000001</c:v>
                </c:pt>
                <c:pt idx="279">
                  <c:v>2.5388999999999999</c:v>
                </c:pt>
                <c:pt idx="280">
                  <c:v>2.5320999999999998</c:v>
                </c:pt>
                <c:pt idx="281">
                  <c:v>2.5253000000000001</c:v>
                </c:pt>
                <c:pt idx="282">
                  <c:v>2.5186000000000002</c:v>
                </c:pt>
                <c:pt idx="283">
                  <c:v>2.5118999999999998</c:v>
                </c:pt>
                <c:pt idx="284">
                  <c:v>2.5051000000000001</c:v>
                </c:pt>
                <c:pt idx="285">
                  <c:v>2.4984000000000002</c:v>
                </c:pt>
                <c:pt idx="286">
                  <c:v>2.4918</c:v>
                </c:pt>
                <c:pt idx="287">
                  <c:v>2.4851000000000001</c:v>
                </c:pt>
                <c:pt idx="288">
                  <c:v>2.4784999999999999</c:v>
                </c:pt>
                <c:pt idx="289">
                  <c:v>2.4719000000000002</c:v>
                </c:pt>
                <c:pt idx="290">
                  <c:v>2.4651999999999998</c:v>
                </c:pt>
                <c:pt idx="291">
                  <c:v>2.4586999999999999</c:v>
                </c:pt>
                <c:pt idx="292">
                  <c:v>2.4521000000000002</c:v>
                </c:pt>
                <c:pt idx="293">
                  <c:v>2.4455</c:v>
                </c:pt>
                <c:pt idx="294">
                  <c:v>2.4390000000000001</c:v>
                </c:pt>
                <c:pt idx="295">
                  <c:v>2.4325000000000001</c:v>
                </c:pt>
                <c:pt idx="296">
                  <c:v>2.4260000000000002</c:v>
                </c:pt>
                <c:pt idx="297">
                  <c:v>2.4195000000000002</c:v>
                </c:pt>
                <c:pt idx="298">
                  <c:v>2.4129999999999998</c:v>
                </c:pt>
                <c:pt idx="299">
                  <c:v>2.4066000000000001</c:v>
                </c:pt>
                <c:pt idx="300">
                  <c:v>2.4001999999999999</c:v>
                </c:pt>
                <c:pt idx="301">
                  <c:v>2.3938000000000001</c:v>
                </c:pt>
                <c:pt idx="302">
                  <c:v>2.3874</c:v>
                </c:pt>
                <c:pt idx="303">
                  <c:v>2.3809999999999998</c:v>
                </c:pt>
                <c:pt idx="304">
                  <c:v>2.3746</c:v>
                </c:pt>
                <c:pt idx="305">
                  <c:v>2.3683000000000001</c:v>
                </c:pt>
                <c:pt idx="306">
                  <c:v>2.3620000000000001</c:v>
                </c:pt>
                <c:pt idx="307">
                  <c:v>2.3555999999999999</c:v>
                </c:pt>
                <c:pt idx="308">
                  <c:v>2.3492999999999999</c:v>
                </c:pt>
                <c:pt idx="309">
                  <c:v>2.3431000000000002</c:v>
                </c:pt>
                <c:pt idx="310">
                  <c:v>2.3368000000000002</c:v>
                </c:pt>
                <c:pt idx="311">
                  <c:v>2.3306</c:v>
                </c:pt>
                <c:pt idx="312">
                  <c:v>2.3243</c:v>
                </c:pt>
                <c:pt idx="313">
                  <c:v>2.3180999999999998</c:v>
                </c:pt>
                <c:pt idx="314">
                  <c:v>2.3119000000000001</c:v>
                </c:pt>
                <c:pt idx="315">
                  <c:v>2.3058000000000001</c:v>
                </c:pt>
                <c:pt idx="316">
                  <c:v>2.2995999999999999</c:v>
                </c:pt>
                <c:pt idx="317">
                  <c:v>2.2934999999999999</c:v>
                </c:pt>
                <c:pt idx="318">
                  <c:v>2.2873000000000001</c:v>
                </c:pt>
                <c:pt idx="319">
                  <c:v>2.2812000000000001</c:v>
                </c:pt>
                <c:pt idx="320">
                  <c:v>2.2751000000000001</c:v>
                </c:pt>
                <c:pt idx="321">
                  <c:v>2.2690000000000001</c:v>
                </c:pt>
                <c:pt idx="322">
                  <c:v>2.2629999999999999</c:v>
                </c:pt>
                <c:pt idx="323">
                  <c:v>2.2568999999999999</c:v>
                </c:pt>
                <c:pt idx="324">
                  <c:v>2.2509000000000001</c:v>
                </c:pt>
                <c:pt idx="325">
                  <c:v>2.2448999999999999</c:v>
                </c:pt>
                <c:pt idx="326">
                  <c:v>2.2389000000000001</c:v>
                </c:pt>
                <c:pt idx="327">
                  <c:v>2.2328999999999999</c:v>
                </c:pt>
                <c:pt idx="328">
                  <c:v>2.2269000000000001</c:v>
                </c:pt>
                <c:pt idx="329">
                  <c:v>2.2210000000000001</c:v>
                </c:pt>
                <c:pt idx="330">
                  <c:v>2.2151000000000001</c:v>
                </c:pt>
                <c:pt idx="331">
                  <c:v>2.2090999999999998</c:v>
                </c:pt>
                <c:pt idx="332">
                  <c:v>2.2031999999999998</c:v>
                </c:pt>
                <c:pt idx="333">
                  <c:v>2.1974</c:v>
                </c:pt>
                <c:pt idx="334">
                  <c:v>2.1915</c:v>
                </c:pt>
                <c:pt idx="335">
                  <c:v>2.1856</c:v>
                </c:pt>
                <c:pt idx="336">
                  <c:v>2.1798000000000002</c:v>
                </c:pt>
                <c:pt idx="337">
                  <c:v>2.1739999999999999</c:v>
                </c:pt>
                <c:pt idx="338">
                  <c:v>2.1682000000000001</c:v>
                </c:pt>
                <c:pt idx="339">
                  <c:v>2.1623999999999999</c:v>
                </c:pt>
                <c:pt idx="340">
                  <c:v>2.1566000000000001</c:v>
                </c:pt>
                <c:pt idx="341">
                  <c:v>2.1507999999999998</c:v>
                </c:pt>
                <c:pt idx="342">
                  <c:v>2.1450999999999998</c:v>
                </c:pt>
                <c:pt idx="343">
                  <c:v>2.1393</c:v>
                </c:pt>
                <c:pt idx="344">
                  <c:v>2.1335999999999999</c:v>
                </c:pt>
                <c:pt idx="345">
                  <c:v>2.1278999999999999</c:v>
                </c:pt>
                <c:pt idx="346">
                  <c:v>2.1221999999999999</c:v>
                </c:pt>
                <c:pt idx="347">
                  <c:v>2.1166</c:v>
                </c:pt>
                <c:pt idx="348">
                  <c:v>2.1109</c:v>
                </c:pt>
                <c:pt idx="349">
                  <c:v>2.1053000000000002</c:v>
                </c:pt>
                <c:pt idx="350">
                  <c:v>2.0996999999999999</c:v>
                </c:pt>
                <c:pt idx="351">
                  <c:v>2.0939999999999999</c:v>
                </c:pt>
                <c:pt idx="352">
                  <c:v>2.0884999999999998</c:v>
                </c:pt>
                <c:pt idx="353">
                  <c:v>2.0829</c:v>
                </c:pt>
                <c:pt idx="354">
                  <c:v>2.0773000000000001</c:v>
                </c:pt>
                <c:pt idx="355">
                  <c:v>2.0718000000000001</c:v>
                </c:pt>
                <c:pt idx="356">
                  <c:v>2.0661999999999998</c:v>
                </c:pt>
                <c:pt idx="357">
                  <c:v>2.0607000000000002</c:v>
                </c:pt>
                <c:pt idx="358">
                  <c:v>2.0552000000000001</c:v>
                </c:pt>
                <c:pt idx="359">
                  <c:v>2.0497000000000001</c:v>
                </c:pt>
                <c:pt idx="360">
                  <c:v>2.0442</c:v>
                </c:pt>
                <c:pt idx="361">
                  <c:v>2.0388000000000002</c:v>
                </c:pt>
                <c:pt idx="362">
                  <c:v>2.0333000000000001</c:v>
                </c:pt>
                <c:pt idx="363">
                  <c:v>2.0278999999999998</c:v>
                </c:pt>
                <c:pt idx="364">
                  <c:v>2.0225</c:v>
                </c:pt>
                <c:pt idx="365">
                  <c:v>2.0171000000000001</c:v>
                </c:pt>
                <c:pt idx="366">
                  <c:v>2.0116999999999998</c:v>
                </c:pt>
                <c:pt idx="367">
                  <c:v>2.0063</c:v>
                </c:pt>
                <c:pt idx="368">
                  <c:v>2.0009000000000001</c:v>
                </c:pt>
                <c:pt idx="369">
                  <c:v>1.9956</c:v>
                </c:pt>
                <c:pt idx="370">
                  <c:v>1.9903</c:v>
                </c:pt>
                <c:pt idx="371">
                  <c:v>1.9849000000000001</c:v>
                </c:pt>
                <c:pt idx="372">
                  <c:v>1.9796</c:v>
                </c:pt>
                <c:pt idx="373">
                  <c:v>1.9743999999999999</c:v>
                </c:pt>
                <c:pt idx="374">
                  <c:v>1.9691000000000001</c:v>
                </c:pt>
                <c:pt idx="375">
                  <c:v>1.9638</c:v>
                </c:pt>
                <c:pt idx="376">
                  <c:v>1.9585999999999999</c:v>
                </c:pt>
                <c:pt idx="377">
                  <c:v>1.9533</c:v>
                </c:pt>
                <c:pt idx="378">
                  <c:v>1.9480999999999999</c:v>
                </c:pt>
                <c:pt idx="379">
                  <c:v>1.9429000000000001</c:v>
                </c:pt>
                <c:pt idx="380">
                  <c:v>1.9377</c:v>
                </c:pt>
                <c:pt idx="381">
                  <c:v>1.9325000000000001</c:v>
                </c:pt>
                <c:pt idx="382">
                  <c:v>1.9274</c:v>
                </c:pt>
                <c:pt idx="383">
                  <c:v>1.9221999999999999</c:v>
                </c:pt>
                <c:pt idx="384">
                  <c:v>1.9171</c:v>
                </c:pt>
                <c:pt idx="385">
                  <c:v>1.9119999999999999</c:v>
                </c:pt>
                <c:pt idx="386">
                  <c:v>1.9069</c:v>
                </c:pt>
                <c:pt idx="387">
                  <c:v>1.9017999999999999</c:v>
                </c:pt>
                <c:pt idx="388">
                  <c:v>1.8967000000000001</c:v>
                </c:pt>
                <c:pt idx="389">
                  <c:v>1.8915999999999999</c:v>
                </c:pt>
                <c:pt idx="390">
                  <c:v>1.8866000000000001</c:v>
                </c:pt>
                <c:pt idx="391">
                  <c:v>1.8815</c:v>
                </c:pt>
                <c:pt idx="392">
                  <c:v>1.8765000000000001</c:v>
                </c:pt>
                <c:pt idx="393">
                  <c:v>1.8714999999999999</c:v>
                </c:pt>
                <c:pt idx="394">
                  <c:v>1.8665</c:v>
                </c:pt>
                <c:pt idx="395">
                  <c:v>1.8614999999999999</c:v>
                </c:pt>
                <c:pt idx="396">
                  <c:v>1.8565</c:v>
                </c:pt>
                <c:pt idx="397">
                  <c:v>1.8515999999999999</c:v>
                </c:pt>
                <c:pt idx="398">
                  <c:v>1.8466</c:v>
                </c:pt>
                <c:pt idx="399">
                  <c:v>1.8416999999999999</c:v>
                </c:pt>
                <c:pt idx="400">
                  <c:v>1.8368</c:v>
                </c:pt>
                <c:pt idx="401">
                  <c:v>1.8319000000000001</c:v>
                </c:pt>
                <c:pt idx="402">
                  <c:v>1.827</c:v>
                </c:pt>
                <c:pt idx="403">
                  <c:v>1.8221000000000001</c:v>
                </c:pt>
                <c:pt idx="404">
                  <c:v>1.8171999999999999</c:v>
                </c:pt>
                <c:pt idx="405">
                  <c:v>1.8124</c:v>
                </c:pt>
                <c:pt idx="406">
                  <c:v>1.8075000000000001</c:v>
                </c:pt>
                <c:pt idx="407">
                  <c:v>1.8027</c:v>
                </c:pt>
                <c:pt idx="408">
                  <c:v>1.7979000000000001</c:v>
                </c:pt>
                <c:pt idx="409">
                  <c:v>1.7930999999999999</c:v>
                </c:pt>
                <c:pt idx="410">
                  <c:v>1.7883</c:v>
                </c:pt>
                <c:pt idx="411">
                  <c:v>1.7835000000000001</c:v>
                </c:pt>
                <c:pt idx="412">
                  <c:v>1.7786999999999999</c:v>
                </c:pt>
                <c:pt idx="413">
                  <c:v>1.774</c:v>
                </c:pt>
                <c:pt idx="414">
                  <c:v>1.7692000000000001</c:v>
                </c:pt>
                <c:pt idx="415">
                  <c:v>1.7645</c:v>
                </c:pt>
                <c:pt idx="416">
                  <c:v>1.7598</c:v>
                </c:pt>
                <c:pt idx="417">
                  <c:v>1.7551000000000001</c:v>
                </c:pt>
                <c:pt idx="418">
                  <c:v>1.7504</c:v>
                </c:pt>
                <c:pt idx="419">
                  <c:v>1.7457</c:v>
                </c:pt>
                <c:pt idx="420">
                  <c:v>1.7411000000000001</c:v>
                </c:pt>
                <c:pt idx="421">
                  <c:v>1.7363999999999999</c:v>
                </c:pt>
                <c:pt idx="422">
                  <c:v>1.7318</c:v>
                </c:pt>
                <c:pt idx="423">
                  <c:v>1.7271000000000001</c:v>
                </c:pt>
                <c:pt idx="424">
                  <c:v>1.7224999999999999</c:v>
                </c:pt>
                <c:pt idx="425">
                  <c:v>1.7179</c:v>
                </c:pt>
                <c:pt idx="426">
                  <c:v>1.7133</c:v>
                </c:pt>
                <c:pt idx="427">
                  <c:v>1.7088000000000001</c:v>
                </c:pt>
                <c:pt idx="428">
                  <c:v>1.7041999999999999</c:v>
                </c:pt>
                <c:pt idx="429">
                  <c:v>1.6996</c:v>
                </c:pt>
                <c:pt idx="430">
                  <c:v>1.6951000000000001</c:v>
                </c:pt>
                <c:pt idx="431">
                  <c:v>1.6906000000000001</c:v>
                </c:pt>
                <c:pt idx="432">
                  <c:v>1.6860999999999999</c:v>
                </c:pt>
                <c:pt idx="433">
                  <c:v>1.6816</c:v>
                </c:pt>
                <c:pt idx="434">
                  <c:v>1.6771</c:v>
                </c:pt>
                <c:pt idx="435">
                  <c:v>1.6726000000000001</c:v>
                </c:pt>
                <c:pt idx="436">
                  <c:v>1.6680999999999999</c:v>
                </c:pt>
                <c:pt idx="437">
                  <c:v>1.6637</c:v>
                </c:pt>
                <c:pt idx="438">
                  <c:v>1.6592</c:v>
                </c:pt>
                <c:pt idx="439">
                  <c:v>1.6548</c:v>
                </c:pt>
                <c:pt idx="440">
                  <c:v>1.6504000000000001</c:v>
                </c:pt>
                <c:pt idx="441">
                  <c:v>1.6458999999999999</c:v>
                </c:pt>
                <c:pt idx="442">
                  <c:v>1.6415</c:v>
                </c:pt>
                <c:pt idx="443">
                  <c:v>1.6372</c:v>
                </c:pt>
                <c:pt idx="444">
                  <c:v>1.6328</c:v>
                </c:pt>
                <c:pt idx="445">
                  <c:v>1.6284000000000001</c:v>
                </c:pt>
                <c:pt idx="446">
                  <c:v>1.6241000000000001</c:v>
                </c:pt>
                <c:pt idx="447">
                  <c:v>1.6196999999999999</c:v>
                </c:pt>
                <c:pt idx="448">
                  <c:v>1.6153999999999999</c:v>
                </c:pt>
                <c:pt idx="449">
                  <c:v>1.6111</c:v>
                </c:pt>
                <c:pt idx="450">
                  <c:v>1.6068</c:v>
                </c:pt>
                <c:pt idx="451">
                  <c:v>1.6025</c:v>
                </c:pt>
                <c:pt idx="452">
                  <c:v>1.5982000000000001</c:v>
                </c:pt>
                <c:pt idx="453">
                  <c:v>1.5939000000000001</c:v>
                </c:pt>
                <c:pt idx="454">
                  <c:v>1.5896999999999999</c:v>
                </c:pt>
                <c:pt idx="455">
                  <c:v>1.5853999999999999</c:v>
                </c:pt>
                <c:pt idx="456">
                  <c:v>1.5811999999999999</c:v>
                </c:pt>
                <c:pt idx="457">
                  <c:v>1.577</c:v>
                </c:pt>
                <c:pt idx="458">
                  <c:v>1.5728</c:v>
                </c:pt>
                <c:pt idx="459">
                  <c:v>1.5686</c:v>
                </c:pt>
                <c:pt idx="460">
                  <c:v>1.5644</c:v>
                </c:pt>
                <c:pt idx="461">
                  <c:v>1.5602</c:v>
                </c:pt>
                <c:pt idx="462">
                  <c:v>1.556</c:v>
                </c:pt>
                <c:pt idx="463">
                  <c:v>1.5519000000000001</c:v>
                </c:pt>
                <c:pt idx="464">
                  <c:v>1.5477000000000001</c:v>
                </c:pt>
                <c:pt idx="465">
                  <c:v>1.5436000000000001</c:v>
                </c:pt>
                <c:pt idx="466">
                  <c:v>1.5395000000000001</c:v>
                </c:pt>
                <c:pt idx="467">
                  <c:v>1.5353000000000001</c:v>
                </c:pt>
                <c:pt idx="468">
                  <c:v>1.5311999999999999</c:v>
                </c:pt>
                <c:pt idx="469">
                  <c:v>1.5271999999999999</c:v>
                </c:pt>
                <c:pt idx="470">
                  <c:v>1.5230999999999999</c:v>
                </c:pt>
                <c:pt idx="471">
                  <c:v>1.5189999999999999</c:v>
                </c:pt>
                <c:pt idx="472">
                  <c:v>1.5148999999999999</c:v>
                </c:pt>
                <c:pt idx="473">
                  <c:v>1.5108999999999999</c:v>
                </c:pt>
                <c:pt idx="474">
                  <c:v>1.5068999999999999</c:v>
                </c:pt>
                <c:pt idx="475">
                  <c:v>1.5027999999999999</c:v>
                </c:pt>
                <c:pt idx="476">
                  <c:v>1.4987999999999999</c:v>
                </c:pt>
                <c:pt idx="477">
                  <c:v>1.4947999999999999</c:v>
                </c:pt>
                <c:pt idx="478">
                  <c:v>1.4907999999999999</c:v>
                </c:pt>
                <c:pt idx="479">
                  <c:v>1.4867999999999999</c:v>
                </c:pt>
                <c:pt idx="480">
                  <c:v>1.4829000000000001</c:v>
                </c:pt>
                <c:pt idx="481">
                  <c:v>1.4789000000000001</c:v>
                </c:pt>
                <c:pt idx="482">
                  <c:v>1.4750000000000001</c:v>
                </c:pt>
                <c:pt idx="483">
                  <c:v>1.4710000000000001</c:v>
                </c:pt>
                <c:pt idx="484">
                  <c:v>1.4671000000000001</c:v>
                </c:pt>
                <c:pt idx="485">
                  <c:v>1.4632000000000001</c:v>
                </c:pt>
                <c:pt idx="486">
                  <c:v>1.4593</c:v>
                </c:pt>
                <c:pt idx="487">
                  <c:v>1.4554</c:v>
                </c:pt>
                <c:pt idx="488">
                  <c:v>1.4515</c:v>
                </c:pt>
                <c:pt idx="489">
                  <c:v>1.4476</c:v>
                </c:pt>
                <c:pt idx="490">
                  <c:v>1.4437</c:v>
                </c:pt>
                <c:pt idx="491">
                  <c:v>1.4399</c:v>
                </c:pt>
                <c:pt idx="492">
                  <c:v>1.4359999999999999</c:v>
                </c:pt>
                <c:pt idx="493">
                  <c:v>1.4321999999999999</c:v>
                </c:pt>
                <c:pt idx="494">
                  <c:v>1.4283999999999999</c:v>
                </c:pt>
                <c:pt idx="495">
                  <c:v>1.4245000000000001</c:v>
                </c:pt>
                <c:pt idx="496">
                  <c:v>1.4207000000000001</c:v>
                </c:pt>
                <c:pt idx="497">
                  <c:v>1.4169</c:v>
                </c:pt>
                <c:pt idx="498">
                  <c:v>1.4131</c:v>
                </c:pt>
                <c:pt idx="499">
                  <c:v>1.4094</c:v>
                </c:pt>
                <c:pt idx="500">
                  <c:v>1.4056</c:v>
                </c:pt>
                <c:pt idx="501">
                  <c:v>1.4018999999999999</c:v>
                </c:pt>
                <c:pt idx="502">
                  <c:v>1.3980999999999999</c:v>
                </c:pt>
                <c:pt idx="503">
                  <c:v>1.3944000000000001</c:v>
                </c:pt>
                <c:pt idx="504">
                  <c:v>1.3906000000000001</c:v>
                </c:pt>
                <c:pt idx="505">
                  <c:v>1.3869</c:v>
                </c:pt>
                <c:pt idx="506">
                  <c:v>1.3832</c:v>
                </c:pt>
                <c:pt idx="507">
                  <c:v>1.3794999999999999</c:v>
                </c:pt>
                <c:pt idx="508">
                  <c:v>1.3757999999999999</c:v>
                </c:pt>
                <c:pt idx="509">
                  <c:v>1.3722000000000001</c:v>
                </c:pt>
                <c:pt idx="510">
                  <c:v>1.3685</c:v>
                </c:pt>
                <c:pt idx="511">
                  <c:v>1.3648</c:v>
                </c:pt>
                <c:pt idx="512">
                  <c:v>1.3612</c:v>
                </c:pt>
                <c:pt idx="513">
                  <c:v>1.3575999999999999</c:v>
                </c:pt>
                <c:pt idx="514">
                  <c:v>1.3539000000000001</c:v>
                </c:pt>
                <c:pt idx="515">
                  <c:v>1.3503000000000001</c:v>
                </c:pt>
                <c:pt idx="516">
                  <c:v>1.3467</c:v>
                </c:pt>
                <c:pt idx="517">
                  <c:v>1.3431</c:v>
                </c:pt>
                <c:pt idx="518">
                  <c:v>1.3394999999999999</c:v>
                </c:pt>
                <c:pt idx="519">
                  <c:v>1.3359000000000001</c:v>
                </c:pt>
                <c:pt idx="520">
                  <c:v>1.3324</c:v>
                </c:pt>
                <c:pt idx="521">
                  <c:v>1.3288</c:v>
                </c:pt>
                <c:pt idx="522">
                  <c:v>1.3252999999999999</c:v>
                </c:pt>
                <c:pt idx="523">
                  <c:v>1.3217000000000001</c:v>
                </c:pt>
                <c:pt idx="524">
                  <c:v>1.3182</c:v>
                </c:pt>
                <c:pt idx="525">
                  <c:v>1.3147</c:v>
                </c:pt>
                <c:pt idx="526">
                  <c:v>1.3111999999999999</c:v>
                </c:pt>
                <c:pt idx="527">
                  <c:v>1.3077000000000001</c:v>
                </c:pt>
                <c:pt idx="528">
                  <c:v>1.3042</c:v>
                </c:pt>
                <c:pt idx="529">
                  <c:v>1.3007</c:v>
                </c:pt>
                <c:pt idx="530">
                  <c:v>1.2971999999999999</c:v>
                </c:pt>
                <c:pt idx="531">
                  <c:v>1.2937000000000001</c:v>
                </c:pt>
                <c:pt idx="532">
                  <c:v>1.2903</c:v>
                </c:pt>
                <c:pt idx="533">
                  <c:v>1.2867999999999999</c:v>
                </c:pt>
                <c:pt idx="534">
                  <c:v>1.2834000000000001</c:v>
                </c:pt>
                <c:pt idx="535">
                  <c:v>1.28</c:v>
                </c:pt>
                <c:pt idx="536">
                  <c:v>1.2765</c:v>
                </c:pt>
                <c:pt idx="537">
                  <c:v>1.2730999999999999</c:v>
                </c:pt>
                <c:pt idx="538">
                  <c:v>1.2697000000000001</c:v>
                </c:pt>
                <c:pt idx="539">
                  <c:v>1.2663</c:v>
                </c:pt>
                <c:pt idx="540">
                  <c:v>1.2629999999999999</c:v>
                </c:pt>
                <c:pt idx="541">
                  <c:v>1.2596000000000001</c:v>
                </c:pt>
                <c:pt idx="542">
                  <c:v>1.2562</c:v>
                </c:pt>
                <c:pt idx="543">
                  <c:v>1.2528999999999999</c:v>
                </c:pt>
                <c:pt idx="544">
                  <c:v>1.2495000000000001</c:v>
                </c:pt>
                <c:pt idx="545">
                  <c:v>1.2462</c:v>
                </c:pt>
                <c:pt idx="546">
                  <c:v>1.2427999999999999</c:v>
                </c:pt>
                <c:pt idx="547">
                  <c:v>1.2395</c:v>
                </c:pt>
                <c:pt idx="548">
                  <c:v>1.2362</c:v>
                </c:pt>
                <c:pt idx="549">
                  <c:v>1.2329000000000001</c:v>
                </c:pt>
                <c:pt idx="550">
                  <c:v>1.2296</c:v>
                </c:pt>
                <c:pt idx="551">
                  <c:v>1.2262999999999999</c:v>
                </c:pt>
                <c:pt idx="552">
                  <c:v>1.2231000000000001</c:v>
                </c:pt>
                <c:pt idx="553">
                  <c:v>1.2198</c:v>
                </c:pt>
                <c:pt idx="554">
                  <c:v>1.2164999999999999</c:v>
                </c:pt>
                <c:pt idx="555">
                  <c:v>1.2133</c:v>
                </c:pt>
                <c:pt idx="556">
                  <c:v>1.21</c:v>
                </c:pt>
                <c:pt idx="557">
                  <c:v>1.2068000000000001</c:v>
                </c:pt>
                <c:pt idx="558">
                  <c:v>1.2036</c:v>
                </c:pt>
                <c:pt idx="559">
                  <c:v>1.2003999999999999</c:v>
                </c:pt>
                <c:pt idx="560">
                  <c:v>1.1972</c:v>
                </c:pt>
                <c:pt idx="561">
                  <c:v>1.194</c:v>
                </c:pt>
                <c:pt idx="562">
                  <c:v>1.1908000000000001</c:v>
                </c:pt>
                <c:pt idx="563">
                  <c:v>1.1876</c:v>
                </c:pt>
                <c:pt idx="564">
                  <c:v>1.1843999999999999</c:v>
                </c:pt>
                <c:pt idx="565">
                  <c:v>1.1812</c:v>
                </c:pt>
                <c:pt idx="566">
                  <c:v>1.1780999999999999</c:v>
                </c:pt>
                <c:pt idx="567">
                  <c:v>1.1749000000000001</c:v>
                </c:pt>
                <c:pt idx="568">
                  <c:v>1.1718</c:v>
                </c:pt>
                <c:pt idx="569">
                  <c:v>1.1687000000000001</c:v>
                </c:pt>
                <c:pt idx="570">
                  <c:v>1.1656</c:v>
                </c:pt>
                <c:pt idx="571">
                  <c:v>1.1624000000000001</c:v>
                </c:pt>
                <c:pt idx="572">
                  <c:v>1.1593</c:v>
                </c:pt>
                <c:pt idx="573">
                  <c:v>1.1561999999999999</c:v>
                </c:pt>
                <c:pt idx="574">
                  <c:v>1.1531</c:v>
                </c:pt>
                <c:pt idx="575">
                  <c:v>1.1500999999999999</c:v>
                </c:pt>
                <c:pt idx="576">
                  <c:v>1.147</c:v>
                </c:pt>
                <c:pt idx="577">
                  <c:v>1.1438999999999999</c:v>
                </c:pt>
                <c:pt idx="578">
                  <c:v>1.1409</c:v>
                </c:pt>
                <c:pt idx="579">
                  <c:v>1.1377999999999999</c:v>
                </c:pt>
                <c:pt idx="580">
                  <c:v>1.1348</c:v>
                </c:pt>
                <c:pt idx="581">
                  <c:v>1.1317999999999999</c:v>
                </c:pt>
                <c:pt idx="582">
                  <c:v>1.1287</c:v>
                </c:pt>
                <c:pt idx="583">
                  <c:v>1.1256999999999999</c:v>
                </c:pt>
                <c:pt idx="584">
                  <c:v>1.1227</c:v>
                </c:pt>
                <c:pt idx="585">
                  <c:v>1.1196999999999999</c:v>
                </c:pt>
                <c:pt idx="586">
                  <c:v>1.1167</c:v>
                </c:pt>
                <c:pt idx="587">
                  <c:v>1.1136999999999999</c:v>
                </c:pt>
                <c:pt idx="588">
                  <c:v>1.1108</c:v>
                </c:pt>
                <c:pt idx="589">
                  <c:v>1.1077999999999999</c:v>
                </c:pt>
                <c:pt idx="590">
                  <c:v>1.1048</c:v>
                </c:pt>
                <c:pt idx="591">
                  <c:v>1.1019000000000001</c:v>
                </c:pt>
                <c:pt idx="592">
                  <c:v>1.0989</c:v>
                </c:pt>
                <c:pt idx="593">
                  <c:v>1.0960000000000001</c:v>
                </c:pt>
                <c:pt idx="594">
                  <c:v>1.0931</c:v>
                </c:pt>
                <c:pt idx="595">
                  <c:v>1.0901000000000001</c:v>
                </c:pt>
                <c:pt idx="596">
                  <c:v>1.0871999999999999</c:v>
                </c:pt>
                <c:pt idx="597">
                  <c:v>1.0843</c:v>
                </c:pt>
                <c:pt idx="598">
                  <c:v>1.0813999999999999</c:v>
                </c:pt>
                <c:pt idx="599">
                  <c:v>1.0785</c:v>
                </c:pt>
                <c:pt idx="600">
                  <c:v>1.0757000000000001</c:v>
                </c:pt>
                <c:pt idx="601">
                  <c:v>1.0728</c:v>
                </c:pt>
                <c:pt idx="602">
                  <c:v>1.0699000000000001</c:v>
                </c:pt>
                <c:pt idx="603">
                  <c:v>1.0670999999999999</c:v>
                </c:pt>
                <c:pt idx="604">
                  <c:v>1.0642</c:v>
                </c:pt>
                <c:pt idx="605">
                  <c:v>1.0613999999999999</c:v>
                </c:pt>
                <c:pt idx="606">
                  <c:v>1.0585</c:v>
                </c:pt>
                <c:pt idx="607">
                  <c:v>1.0557000000000001</c:v>
                </c:pt>
                <c:pt idx="608">
                  <c:v>1.0528999999999999</c:v>
                </c:pt>
                <c:pt idx="609">
                  <c:v>1.0501</c:v>
                </c:pt>
                <c:pt idx="610">
                  <c:v>1.0472999999999999</c:v>
                </c:pt>
                <c:pt idx="611">
                  <c:v>1.0445</c:v>
                </c:pt>
                <c:pt idx="612">
                  <c:v>1.0417000000000001</c:v>
                </c:pt>
                <c:pt idx="613">
                  <c:v>1.0388999999999999</c:v>
                </c:pt>
                <c:pt idx="614">
                  <c:v>1.0361</c:v>
                </c:pt>
                <c:pt idx="615">
                  <c:v>1.0333000000000001</c:v>
                </c:pt>
                <c:pt idx="616">
                  <c:v>1.0306</c:v>
                </c:pt>
                <c:pt idx="617">
                  <c:v>1.0278</c:v>
                </c:pt>
                <c:pt idx="618">
                  <c:v>1.0250999999999999</c:v>
                </c:pt>
                <c:pt idx="619">
                  <c:v>1.0223</c:v>
                </c:pt>
                <c:pt idx="620">
                  <c:v>1.0196000000000001</c:v>
                </c:pt>
                <c:pt idx="621">
                  <c:v>1.0168999999999999</c:v>
                </c:pt>
                <c:pt idx="622">
                  <c:v>1.0142</c:v>
                </c:pt>
                <c:pt idx="623">
                  <c:v>1.0115000000000001</c:v>
                </c:pt>
                <c:pt idx="624">
                  <c:v>1.0087999999999999</c:v>
                </c:pt>
                <c:pt idx="625">
                  <c:v>1.0061</c:v>
                </c:pt>
                <c:pt idx="626">
                  <c:v>1.0034000000000001</c:v>
                </c:pt>
                <c:pt idx="627">
                  <c:v>1.0006999999999999</c:v>
                </c:pt>
                <c:pt idx="628">
                  <c:v>0.998</c:v>
                </c:pt>
                <c:pt idx="629">
                  <c:v>0.99539999999999995</c:v>
                </c:pt>
                <c:pt idx="630">
                  <c:v>0.99270000000000003</c:v>
                </c:pt>
                <c:pt idx="631">
                  <c:v>0.99</c:v>
                </c:pt>
                <c:pt idx="632">
                  <c:v>0.98740000000000006</c:v>
                </c:pt>
                <c:pt idx="633">
                  <c:v>0.98480000000000001</c:v>
                </c:pt>
                <c:pt idx="634">
                  <c:v>0.98209999999999997</c:v>
                </c:pt>
                <c:pt idx="635">
                  <c:v>0.97950000000000004</c:v>
                </c:pt>
                <c:pt idx="636">
                  <c:v>0.97689999999999999</c:v>
                </c:pt>
                <c:pt idx="637">
                  <c:v>0.97430000000000005</c:v>
                </c:pt>
                <c:pt idx="638">
                  <c:v>0.97170000000000001</c:v>
                </c:pt>
                <c:pt idx="639">
                  <c:v>0.96909999999999996</c:v>
                </c:pt>
                <c:pt idx="640">
                  <c:v>0.96650000000000003</c:v>
                </c:pt>
                <c:pt idx="641">
                  <c:v>0.96389999999999998</c:v>
                </c:pt>
                <c:pt idx="642">
                  <c:v>0.96130000000000004</c:v>
                </c:pt>
                <c:pt idx="643">
                  <c:v>0.95879999999999999</c:v>
                </c:pt>
                <c:pt idx="644">
                  <c:v>0.95620000000000005</c:v>
                </c:pt>
                <c:pt idx="645">
                  <c:v>0.95369999999999999</c:v>
                </c:pt>
                <c:pt idx="646">
                  <c:v>0.95109999999999995</c:v>
                </c:pt>
                <c:pt idx="647">
                  <c:v>0.9486</c:v>
                </c:pt>
                <c:pt idx="648">
                  <c:v>0.94599999999999995</c:v>
                </c:pt>
                <c:pt idx="649">
                  <c:v>0.94350000000000001</c:v>
                </c:pt>
                <c:pt idx="650">
                  <c:v>0.94099999999999995</c:v>
                </c:pt>
                <c:pt idx="651">
                  <c:v>0.9385</c:v>
                </c:pt>
                <c:pt idx="652">
                  <c:v>0.93600000000000005</c:v>
                </c:pt>
                <c:pt idx="653">
                  <c:v>0.9335</c:v>
                </c:pt>
                <c:pt idx="654">
                  <c:v>0.93100000000000005</c:v>
                </c:pt>
                <c:pt idx="655">
                  <c:v>0.92849999999999999</c:v>
                </c:pt>
                <c:pt idx="656">
                  <c:v>0.92600000000000005</c:v>
                </c:pt>
                <c:pt idx="657">
                  <c:v>0.92349999999999999</c:v>
                </c:pt>
                <c:pt idx="658">
                  <c:v>0.92110000000000003</c:v>
                </c:pt>
                <c:pt idx="659">
                  <c:v>0.91859999999999997</c:v>
                </c:pt>
                <c:pt idx="660">
                  <c:v>0.91610000000000003</c:v>
                </c:pt>
                <c:pt idx="661">
                  <c:v>0.91369999999999996</c:v>
                </c:pt>
                <c:pt idx="662">
                  <c:v>0.9113</c:v>
                </c:pt>
                <c:pt idx="663">
                  <c:v>0.90880000000000005</c:v>
                </c:pt>
                <c:pt idx="664">
                  <c:v>0.90639999999999998</c:v>
                </c:pt>
                <c:pt idx="665">
                  <c:v>0.90400000000000003</c:v>
                </c:pt>
                <c:pt idx="666">
                  <c:v>0.90159999999999996</c:v>
                </c:pt>
                <c:pt idx="667">
                  <c:v>0.89910000000000001</c:v>
                </c:pt>
                <c:pt idx="668">
                  <c:v>0.89670000000000005</c:v>
                </c:pt>
                <c:pt idx="669">
                  <c:v>0.89429999999999998</c:v>
                </c:pt>
                <c:pt idx="670">
                  <c:v>0.89200000000000002</c:v>
                </c:pt>
                <c:pt idx="671">
                  <c:v>0.88959999999999995</c:v>
                </c:pt>
                <c:pt idx="672">
                  <c:v>0.88719999999999999</c:v>
                </c:pt>
                <c:pt idx="673">
                  <c:v>0.88480000000000003</c:v>
                </c:pt>
                <c:pt idx="674">
                  <c:v>0.88249999999999995</c:v>
                </c:pt>
                <c:pt idx="675">
                  <c:v>0.88009999999999999</c:v>
                </c:pt>
                <c:pt idx="676">
                  <c:v>0.87780000000000002</c:v>
                </c:pt>
                <c:pt idx="677">
                  <c:v>0.87539999999999996</c:v>
                </c:pt>
                <c:pt idx="678">
                  <c:v>0.87309999999999999</c:v>
                </c:pt>
                <c:pt idx="679">
                  <c:v>0.87070000000000003</c:v>
                </c:pt>
                <c:pt idx="680">
                  <c:v>0.86839999999999995</c:v>
                </c:pt>
                <c:pt idx="681">
                  <c:v>0.86609999999999998</c:v>
                </c:pt>
                <c:pt idx="682">
                  <c:v>0.86380000000000001</c:v>
                </c:pt>
                <c:pt idx="683">
                  <c:v>0.86150000000000004</c:v>
                </c:pt>
                <c:pt idx="684">
                  <c:v>0.85919999999999996</c:v>
                </c:pt>
                <c:pt idx="685">
                  <c:v>0.8569</c:v>
                </c:pt>
                <c:pt idx="686">
                  <c:v>0.85460000000000003</c:v>
                </c:pt>
                <c:pt idx="687">
                  <c:v>0.85229999999999995</c:v>
                </c:pt>
                <c:pt idx="688">
                  <c:v>0.85</c:v>
                </c:pt>
                <c:pt idx="689">
                  <c:v>0.84770000000000001</c:v>
                </c:pt>
                <c:pt idx="690">
                  <c:v>0.84550000000000003</c:v>
                </c:pt>
                <c:pt idx="691">
                  <c:v>0.84319999999999995</c:v>
                </c:pt>
                <c:pt idx="692">
                  <c:v>0.84099999999999997</c:v>
                </c:pt>
                <c:pt idx="693">
                  <c:v>0.8387</c:v>
                </c:pt>
                <c:pt idx="694">
                  <c:v>0.83650000000000002</c:v>
                </c:pt>
                <c:pt idx="695">
                  <c:v>0.83420000000000005</c:v>
                </c:pt>
                <c:pt idx="696">
                  <c:v>0.83199999999999996</c:v>
                </c:pt>
                <c:pt idx="697">
                  <c:v>0.82979999999999998</c:v>
                </c:pt>
                <c:pt idx="698">
                  <c:v>0.8276</c:v>
                </c:pt>
                <c:pt idx="699">
                  <c:v>0.82540000000000002</c:v>
                </c:pt>
                <c:pt idx="700">
                  <c:v>0.82320000000000004</c:v>
                </c:pt>
                <c:pt idx="701">
                  <c:v>0.82099999999999995</c:v>
                </c:pt>
                <c:pt idx="702">
                  <c:v>0.81879999999999997</c:v>
                </c:pt>
                <c:pt idx="703">
                  <c:v>0.81659999999999999</c:v>
                </c:pt>
                <c:pt idx="704">
                  <c:v>0.81440000000000001</c:v>
                </c:pt>
                <c:pt idx="705">
                  <c:v>0.81220000000000003</c:v>
                </c:pt>
                <c:pt idx="706">
                  <c:v>0.81010000000000004</c:v>
                </c:pt>
                <c:pt idx="707">
                  <c:v>0.80789999999999995</c:v>
                </c:pt>
                <c:pt idx="708">
                  <c:v>0.80569999999999997</c:v>
                </c:pt>
                <c:pt idx="709">
                  <c:v>0.80359999999999998</c:v>
                </c:pt>
                <c:pt idx="710">
                  <c:v>0.8014</c:v>
                </c:pt>
                <c:pt idx="711">
                  <c:v>0.79930000000000001</c:v>
                </c:pt>
                <c:pt idx="712">
                  <c:v>0.79720000000000002</c:v>
                </c:pt>
                <c:pt idx="713">
                  <c:v>0.79500000000000004</c:v>
                </c:pt>
                <c:pt idx="714">
                  <c:v>0.79290000000000005</c:v>
                </c:pt>
                <c:pt idx="715">
                  <c:v>0.79079999999999995</c:v>
                </c:pt>
                <c:pt idx="716">
                  <c:v>0.78869999999999996</c:v>
                </c:pt>
                <c:pt idx="717">
                  <c:v>0.78659999999999997</c:v>
                </c:pt>
                <c:pt idx="718">
                  <c:v>0.78449999999999998</c:v>
                </c:pt>
                <c:pt idx="719">
                  <c:v>0.78239999999999998</c:v>
                </c:pt>
                <c:pt idx="720">
                  <c:v>0.78029999999999999</c:v>
                </c:pt>
                <c:pt idx="721">
                  <c:v>0.7782</c:v>
                </c:pt>
                <c:pt idx="722">
                  <c:v>0.77610000000000001</c:v>
                </c:pt>
                <c:pt idx="723">
                  <c:v>0.77400000000000002</c:v>
                </c:pt>
                <c:pt idx="724">
                  <c:v>0.77200000000000002</c:v>
                </c:pt>
                <c:pt idx="725">
                  <c:v>0.76990000000000003</c:v>
                </c:pt>
                <c:pt idx="726">
                  <c:v>0.76790000000000003</c:v>
                </c:pt>
                <c:pt idx="727">
                  <c:v>0.76580000000000004</c:v>
                </c:pt>
                <c:pt idx="728">
                  <c:v>0.76380000000000003</c:v>
                </c:pt>
                <c:pt idx="729">
                  <c:v>0.76170000000000004</c:v>
                </c:pt>
                <c:pt idx="730">
                  <c:v>0.75970000000000004</c:v>
                </c:pt>
                <c:pt idx="731">
                  <c:v>0.75760000000000005</c:v>
                </c:pt>
                <c:pt idx="732">
                  <c:v>0.75560000000000005</c:v>
                </c:pt>
                <c:pt idx="733">
                  <c:v>0.75360000000000005</c:v>
                </c:pt>
                <c:pt idx="734">
                  <c:v>0.75160000000000005</c:v>
                </c:pt>
                <c:pt idx="735">
                  <c:v>0.74960000000000004</c:v>
                </c:pt>
                <c:pt idx="736">
                  <c:v>0.74760000000000004</c:v>
                </c:pt>
                <c:pt idx="737">
                  <c:v>0.74560000000000004</c:v>
                </c:pt>
                <c:pt idx="738">
                  <c:v>0.74360000000000004</c:v>
                </c:pt>
                <c:pt idx="739">
                  <c:v>0.74160000000000004</c:v>
                </c:pt>
                <c:pt idx="740">
                  <c:v>0.73960000000000004</c:v>
                </c:pt>
                <c:pt idx="741">
                  <c:v>0.73760000000000003</c:v>
                </c:pt>
                <c:pt idx="742">
                  <c:v>0.73570000000000002</c:v>
                </c:pt>
                <c:pt idx="743">
                  <c:v>0.73370000000000002</c:v>
                </c:pt>
                <c:pt idx="744">
                  <c:v>0.73170000000000002</c:v>
                </c:pt>
                <c:pt idx="745">
                  <c:v>0.7298</c:v>
                </c:pt>
                <c:pt idx="746">
                  <c:v>0.7278</c:v>
                </c:pt>
                <c:pt idx="747">
                  <c:v>0.72589999999999999</c:v>
                </c:pt>
                <c:pt idx="748">
                  <c:v>0.72399999999999998</c:v>
                </c:pt>
                <c:pt idx="749">
                  <c:v>0.72199999999999998</c:v>
                </c:pt>
                <c:pt idx="750">
                  <c:v>0.72009999999999996</c:v>
                </c:pt>
                <c:pt idx="751">
                  <c:v>0.71819999999999995</c:v>
                </c:pt>
                <c:pt idx="752">
                  <c:v>0.71630000000000005</c:v>
                </c:pt>
                <c:pt idx="753">
                  <c:v>0.71430000000000005</c:v>
                </c:pt>
                <c:pt idx="754">
                  <c:v>0.71240000000000003</c:v>
                </c:pt>
                <c:pt idx="755">
                  <c:v>0.71050000000000002</c:v>
                </c:pt>
                <c:pt idx="756">
                  <c:v>0.70860000000000001</c:v>
                </c:pt>
                <c:pt idx="757">
                  <c:v>0.70669999999999999</c:v>
                </c:pt>
                <c:pt idx="758">
                  <c:v>0.70479999999999998</c:v>
                </c:pt>
                <c:pt idx="759">
                  <c:v>0.70299999999999996</c:v>
                </c:pt>
                <c:pt idx="760">
                  <c:v>0.70109999999999995</c:v>
                </c:pt>
                <c:pt idx="761">
                  <c:v>0.69920000000000004</c:v>
                </c:pt>
                <c:pt idx="762">
                  <c:v>0.69730000000000003</c:v>
                </c:pt>
                <c:pt idx="763">
                  <c:v>0.69550000000000001</c:v>
                </c:pt>
                <c:pt idx="764">
                  <c:v>0.69359999999999999</c:v>
                </c:pt>
                <c:pt idx="765">
                  <c:v>0.69179999999999997</c:v>
                </c:pt>
                <c:pt idx="766">
                  <c:v>0.68989999999999996</c:v>
                </c:pt>
                <c:pt idx="767">
                  <c:v>0.68810000000000004</c:v>
                </c:pt>
                <c:pt idx="768">
                  <c:v>0.68620000000000003</c:v>
                </c:pt>
                <c:pt idx="769">
                  <c:v>0.68440000000000001</c:v>
                </c:pt>
                <c:pt idx="770">
                  <c:v>0.68259999999999998</c:v>
                </c:pt>
                <c:pt idx="771">
                  <c:v>0.68079999999999996</c:v>
                </c:pt>
                <c:pt idx="772">
                  <c:v>0.67889999999999995</c:v>
                </c:pt>
                <c:pt idx="773">
                  <c:v>0.67710000000000004</c:v>
                </c:pt>
                <c:pt idx="774">
                  <c:v>0.67530000000000001</c:v>
                </c:pt>
                <c:pt idx="775">
                  <c:v>0.67349999999999999</c:v>
                </c:pt>
                <c:pt idx="776">
                  <c:v>0.67169999999999996</c:v>
                </c:pt>
                <c:pt idx="777">
                  <c:v>0.66990000000000005</c:v>
                </c:pt>
                <c:pt idx="778">
                  <c:v>0.66810000000000003</c:v>
                </c:pt>
                <c:pt idx="779">
                  <c:v>0.6663</c:v>
                </c:pt>
                <c:pt idx="780">
                  <c:v>0.66459999999999997</c:v>
                </c:pt>
                <c:pt idx="781">
                  <c:v>0.66279999999999994</c:v>
                </c:pt>
                <c:pt idx="782">
                  <c:v>0.66100000000000003</c:v>
                </c:pt>
                <c:pt idx="783">
                  <c:v>0.65920000000000001</c:v>
                </c:pt>
                <c:pt idx="784">
                  <c:v>0.65749999999999997</c:v>
                </c:pt>
                <c:pt idx="785">
                  <c:v>0.65569999999999995</c:v>
                </c:pt>
                <c:pt idx="786">
                  <c:v>0.65400000000000003</c:v>
                </c:pt>
                <c:pt idx="787">
                  <c:v>0.6522</c:v>
                </c:pt>
                <c:pt idx="788">
                  <c:v>0.65049999999999997</c:v>
                </c:pt>
                <c:pt idx="789">
                  <c:v>0.64870000000000005</c:v>
                </c:pt>
                <c:pt idx="790">
                  <c:v>0.64700000000000002</c:v>
                </c:pt>
                <c:pt idx="791">
                  <c:v>0.64529999999999998</c:v>
                </c:pt>
                <c:pt idx="792">
                  <c:v>0.64359999999999995</c:v>
                </c:pt>
                <c:pt idx="793">
                  <c:v>0.64180000000000004</c:v>
                </c:pt>
                <c:pt idx="794">
                  <c:v>0.6401</c:v>
                </c:pt>
                <c:pt idx="795">
                  <c:v>0.63839999999999997</c:v>
                </c:pt>
                <c:pt idx="796">
                  <c:v>0.63670000000000004</c:v>
                </c:pt>
                <c:pt idx="797">
                  <c:v>0.63500000000000001</c:v>
                </c:pt>
                <c:pt idx="798">
                  <c:v>0.63329999999999997</c:v>
                </c:pt>
                <c:pt idx="799">
                  <c:v>0.63160000000000005</c:v>
                </c:pt>
                <c:pt idx="800">
                  <c:v>0.62990000000000002</c:v>
                </c:pt>
                <c:pt idx="801">
                  <c:v>0.62829999999999997</c:v>
                </c:pt>
                <c:pt idx="802">
                  <c:v>0.62660000000000005</c:v>
                </c:pt>
                <c:pt idx="803">
                  <c:v>0.62490000000000001</c:v>
                </c:pt>
                <c:pt idx="804">
                  <c:v>0.62319999999999998</c:v>
                </c:pt>
                <c:pt idx="805">
                  <c:v>0.62160000000000004</c:v>
                </c:pt>
                <c:pt idx="806">
                  <c:v>0.61990000000000001</c:v>
                </c:pt>
                <c:pt idx="807">
                  <c:v>0.61819999999999997</c:v>
                </c:pt>
                <c:pt idx="808">
                  <c:v>0.61660000000000004</c:v>
                </c:pt>
                <c:pt idx="809">
                  <c:v>0.6149</c:v>
                </c:pt>
                <c:pt idx="810">
                  <c:v>0.61329999999999996</c:v>
                </c:pt>
                <c:pt idx="811">
                  <c:v>0.61170000000000002</c:v>
                </c:pt>
                <c:pt idx="812">
                  <c:v>0.61</c:v>
                </c:pt>
                <c:pt idx="813">
                  <c:v>0.60840000000000005</c:v>
                </c:pt>
                <c:pt idx="814">
                  <c:v>0.60680000000000001</c:v>
                </c:pt>
                <c:pt idx="815">
                  <c:v>0.60519999999999996</c:v>
                </c:pt>
                <c:pt idx="816">
                  <c:v>0.60350000000000004</c:v>
                </c:pt>
                <c:pt idx="817">
                  <c:v>0.60189999999999999</c:v>
                </c:pt>
                <c:pt idx="818">
                  <c:v>0.60029999999999994</c:v>
                </c:pt>
                <c:pt idx="819">
                  <c:v>0.59870000000000001</c:v>
                </c:pt>
                <c:pt idx="820">
                  <c:v>0.59709999999999996</c:v>
                </c:pt>
                <c:pt idx="821">
                  <c:v>0.59550000000000003</c:v>
                </c:pt>
                <c:pt idx="822">
                  <c:v>0.59389999999999998</c:v>
                </c:pt>
                <c:pt idx="823">
                  <c:v>0.59230000000000005</c:v>
                </c:pt>
                <c:pt idx="824">
                  <c:v>0.59079999999999999</c:v>
                </c:pt>
                <c:pt idx="825">
                  <c:v>0.58919999999999995</c:v>
                </c:pt>
                <c:pt idx="826">
                  <c:v>0.58760000000000001</c:v>
                </c:pt>
                <c:pt idx="827">
                  <c:v>0.58599999999999997</c:v>
                </c:pt>
                <c:pt idx="828">
                  <c:v>0.58450000000000002</c:v>
                </c:pt>
                <c:pt idx="829">
                  <c:v>0.58289999999999997</c:v>
                </c:pt>
                <c:pt idx="830">
                  <c:v>0.58140000000000003</c:v>
                </c:pt>
                <c:pt idx="831">
                  <c:v>0.57979999999999998</c:v>
                </c:pt>
                <c:pt idx="832">
                  <c:v>0.57830000000000004</c:v>
                </c:pt>
                <c:pt idx="833">
                  <c:v>0.57669999999999999</c:v>
                </c:pt>
                <c:pt idx="834">
                  <c:v>0.57520000000000004</c:v>
                </c:pt>
                <c:pt idx="835">
                  <c:v>0.5736</c:v>
                </c:pt>
                <c:pt idx="836">
                  <c:v>0.57210000000000005</c:v>
                </c:pt>
                <c:pt idx="837">
                  <c:v>0.5706</c:v>
                </c:pt>
                <c:pt idx="838">
                  <c:v>0.56899999999999995</c:v>
                </c:pt>
                <c:pt idx="839">
                  <c:v>0.5675</c:v>
                </c:pt>
                <c:pt idx="840">
                  <c:v>0.56599999999999995</c:v>
                </c:pt>
                <c:pt idx="841">
                  <c:v>0.5645</c:v>
                </c:pt>
                <c:pt idx="842">
                  <c:v>0.56299999999999994</c:v>
                </c:pt>
                <c:pt idx="843">
                  <c:v>0.5615</c:v>
                </c:pt>
                <c:pt idx="844">
                  <c:v>0.56000000000000005</c:v>
                </c:pt>
                <c:pt idx="845">
                  <c:v>0.5585</c:v>
                </c:pt>
                <c:pt idx="846">
                  <c:v>0.55700000000000005</c:v>
                </c:pt>
                <c:pt idx="847">
                  <c:v>0.55549999999999999</c:v>
                </c:pt>
                <c:pt idx="848">
                  <c:v>0.55400000000000005</c:v>
                </c:pt>
                <c:pt idx="849">
                  <c:v>0.55249999999999999</c:v>
                </c:pt>
                <c:pt idx="850">
                  <c:v>0.55110000000000003</c:v>
                </c:pt>
                <c:pt idx="851">
                  <c:v>0.54959999999999998</c:v>
                </c:pt>
                <c:pt idx="852">
                  <c:v>0.54810000000000003</c:v>
                </c:pt>
                <c:pt idx="853">
                  <c:v>0.54669999999999996</c:v>
                </c:pt>
                <c:pt idx="854">
                  <c:v>0.54520000000000002</c:v>
                </c:pt>
                <c:pt idx="855">
                  <c:v>0.54369999999999996</c:v>
                </c:pt>
                <c:pt idx="856">
                  <c:v>0.5423</c:v>
                </c:pt>
                <c:pt idx="857">
                  <c:v>0.54079999999999995</c:v>
                </c:pt>
                <c:pt idx="858">
                  <c:v>0.53939999999999999</c:v>
                </c:pt>
                <c:pt idx="859">
                  <c:v>0.53800000000000003</c:v>
                </c:pt>
                <c:pt idx="860">
                  <c:v>0.53649999999999998</c:v>
                </c:pt>
                <c:pt idx="861">
                  <c:v>0.53510000000000002</c:v>
                </c:pt>
                <c:pt idx="862">
                  <c:v>0.53369999999999995</c:v>
                </c:pt>
                <c:pt idx="863">
                  <c:v>0.53220000000000001</c:v>
                </c:pt>
                <c:pt idx="864">
                  <c:v>0.53080000000000005</c:v>
                </c:pt>
                <c:pt idx="865">
                  <c:v>0.52939999999999998</c:v>
                </c:pt>
                <c:pt idx="866">
                  <c:v>0.52800000000000002</c:v>
                </c:pt>
                <c:pt idx="867">
                  <c:v>0.52659999999999996</c:v>
                </c:pt>
                <c:pt idx="868">
                  <c:v>0.5252</c:v>
                </c:pt>
                <c:pt idx="869">
                  <c:v>0.52380000000000004</c:v>
                </c:pt>
                <c:pt idx="870">
                  <c:v>0.52239999999999998</c:v>
                </c:pt>
                <c:pt idx="871">
                  <c:v>0.52100000000000002</c:v>
                </c:pt>
                <c:pt idx="872">
                  <c:v>0.51959999999999995</c:v>
                </c:pt>
                <c:pt idx="873">
                  <c:v>0.51819999999999999</c:v>
                </c:pt>
                <c:pt idx="874">
                  <c:v>0.51680000000000004</c:v>
                </c:pt>
                <c:pt idx="875">
                  <c:v>0.51539999999999997</c:v>
                </c:pt>
                <c:pt idx="876">
                  <c:v>0.51400000000000001</c:v>
                </c:pt>
                <c:pt idx="877">
                  <c:v>0.51270000000000004</c:v>
                </c:pt>
                <c:pt idx="878">
                  <c:v>0.51129999999999998</c:v>
                </c:pt>
                <c:pt idx="879">
                  <c:v>0.50990000000000002</c:v>
                </c:pt>
                <c:pt idx="880">
                  <c:v>0.50860000000000005</c:v>
                </c:pt>
                <c:pt idx="881">
                  <c:v>0.50719999999999998</c:v>
                </c:pt>
                <c:pt idx="882">
                  <c:v>0.50580000000000003</c:v>
                </c:pt>
                <c:pt idx="883">
                  <c:v>0.50449999999999995</c:v>
                </c:pt>
                <c:pt idx="884">
                  <c:v>0.50319999999999998</c:v>
                </c:pt>
                <c:pt idx="885">
                  <c:v>0.50180000000000002</c:v>
                </c:pt>
                <c:pt idx="886">
                  <c:v>0.50049999999999994</c:v>
                </c:pt>
                <c:pt idx="887">
                  <c:v>0.49909999999999999</c:v>
                </c:pt>
                <c:pt idx="888">
                  <c:v>0.49780000000000002</c:v>
                </c:pt>
                <c:pt idx="889">
                  <c:v>0.4965</c:v>
                </c:pt>
                <c:pt idx="890">
                  <c:v>0.49509999999999998</c:v>
                </c:pt>
                <c:pt idx="891">
                  <c:v>0.49380000000000002</c:v>
                </c:pt>
                <c:pt idx="892">
                  <c:v>0.49249999999999999</c:v>
                </c:pt>
                <c:pt idx="893">
                  <c:v>0.49120000000000003</c:v>
                </c:pt>
                <c:pt idx="894">
                  <c:v>0.4899</c:v>
                </c:pt>
                <c:pt idx="895">
                  <c:v>0.48859999999999998</c:v>
                </c:pt>
                <c:pt idx="896">
                  <c:v>0.48730000000000001</c:v>
                </c:pt>
                <c:pt idx="897">
                  <c:v>0.48599999999999999</c:v>
                </c:pt>
                <c:pt idx="898">
                  <c:v>0.48470000000000002</c:v>
                </c:pt>
                <c:pt idx="899">
                  <c:v>0.4834</c:v>
                </c:pt>
                <c:pt idx="900">
                  <c:v>0.48209999999999997</c:v>
                </c:pt>
                <c:pt idx="901">
                  <c:v>0.48080000000000001</c:v>
                </c:pt>
                <c:pt idx="902">
                  <c:v>0.47949999999999998</c:v>
                </c:pt>
                <c:pt idx="903">
                  <c:v>0.47820000000000001</c:v>
                </c:pt>
                <c:pt idx="904">
                  <c:v>0.47689999999999999</c:v>
                </c:pt>
                <c:pt idx="905">
                  <c:v>0.47570000000000001</c:v>
                </c:pt>
                <c:pt idx="906">
                  <c:v>0.47439999999999999</c:v>
                </c:pt>
                <c:pt idx="907">
                  <c:v>0.47310000000000002</c:v>
                </c:pt>
                <c:pt idx="908">
                  <c:v>0.47189999999999999</c:v>
                </c:pt>
                <c:pt idx="909">
                  <c:v>0.47060000000000002</c:v>
                </c:pt>
                <c:pt idx="910">
                  <c:v>0.46929999999999999</c:v>
                </c:pt>
                <c:pt idx="911">
                  <c:v>0.46810000000000002</c:v>
                </c:pt>
                <c:pt idx="912">
                  <c:v>0.46679999999999999</c:v>
                </c:pt>
                <c:pt idx="913">
                  <c:v>0.46560000000000001</c:v>
                </c:pt>
                <c:pt idx="914">
                  <c:v>0.46429999999999999</c:v>
                </c:pt>
                <c:pt idx="915">
                  <c:v>0.46310000000000001</c:v>
                </c:pt>
                <c:pt idx="916">
                  <c:v>0.46189999999999998</c:v>
                </c:pt>
                <c:pt idx="917">
                  <c:v>0.46060000000000001</c:v>
                </c:pt>
                <c:pt idx="918">
                  <c:v>0.45939999999999998</c:v>
                </c:pt>
                <c:pt idx="919">
                  <c:v>0.4582</c:v>
                </c:pt>
                <c:pt idx="920">
                  <c:v>0.45700000000000002</c:v>
                </c:pt>
                <c:pt idx="921">
                  <c:v>0.45569999999999999</c:v>
                </c:pt>
                <c:pt idx="922">
                  <c:v>0.45450000000000002</c:v>
                </c:pt>
                <c:pt idx="923">
                  <c:v>0.45329999999999998</c:v>
                </c:pt>
                <c:pt idx="924">
                  <c:v>0.4521</c:v>
                </c:pt>
                <c:pt idx="925">
                  <c:v>0.45090000000000002</c:v>
                </c:pt>
                <c:pt idx="926">
                  <c:v>0.44969999999999999</c:v>
                </c:pt>
                <c:pt idx="927">
                  <c:v>0.44850000000000001</c:v>
                </c:pt>
                <c:pt idx="928">
                  <c:v>0.44729999999999998</c:v>
                </c:pt>
                <c:pt idx="929">
                  <c:v>0.4461</c:v>
                </c:pt>
                <c:pt idx="930">
                  <c:v>0.44490000000000002</c:v>
                </c:pt>
                <c:pt idx="931">
                  <c:v>0.44369999999999998</c:v>
                </c:pt>
                <c:pt idx="932">
                  <c:v>0.4425</c:v>
                </c:pt>
                <c:pt idx="933">
                  <c:v>0.44130000000000003</c:v>
                </c:pt>
                <c:pt idx="934">
                  <c:v>0.44019999999999998</c:v>
                </c:pt>
                <c:pt idx="935">
                  <c:v>0.439</c:v>
                </c:pt>
                <c:pt idx="936">
                  <c:v>0.43780000000000002</c:v>
                </c:pt>
                <c:pt idx="937">
                  <c:v>0.43659999999999999</c:v>
                </c:pt>
                <c:pt idx="938">
                  <c:v>0.4355</c:v>
                </c:pt>
                <c:pt idx="939">
                  <c:v>0.43430000000000002</c:v>
                </c:pt>
                <c:pt idx="940">
                  <c:v>0.43309999999999998</c:v>
                </c:pt>
                <c:pt idx="941">
                  <c:v>0.432</c:v>
                </c:pt>
                <c:pt idx="942">
                  <c:v>0.43080000000000002</c:v>
                </c:pt>
                <c:pt idx="943">
                  <c:v>0.42970000000000003</c:v>
                </c:pt>
                <c:pt idx="944">
                  <c:v>0.42849999999999999</c:v>
                </c:pt>
                <c:pt idx="945">
                  <c:v>0.4274</c:v>
                </c:pt>
                <c:pt idx="946">
                  <c:v>0.42620000000000002</c:v>
                </c:pt>
                <c:pt idx="947">
                  <c:v>0.42509999999999998</c:v>
                </c:pt>
                <c:pt idx="948">
                  <c:v>0.42399999999999999</c:v>
                </c:pt>
                <c:pt idx="949">
                  <c:v>0.42280000000000001</c:v>
                </c:pt>
                <c:pt idx="950">
                  <c:v>0.42170000000000002</c:v>
                </c:pt>
                <c:pt idx="951">
                  <c:v>0.42059999999999997</c:v>
                </c:pt>
                <c:pt idx="952">
                  <c:v>0.41949999999999998</c:v>
                </c:pt>
                <c:pt idx="953">
                  <c:v>0.41830000000000001</c:v>
                </c:pt>
                <c:pt idx="954">
                  <c:v>0.41720000000000002</c:v>
                </c:pt>
                <c:pt idx="955">
                  <c:v>0.41610000000000003</c:v>
                </c:pt>
                <c:pt idx="956">
                  <c:v>0.41499999999999998</c:v>
                </c:pt>
                <c:pt idx="957">
                  <c:v>0.41389999999999999</c:v>
                </c:pt>
                <c:pt idx="958">
                  <c:v>0.4128</c:v>
                </c:pt>
                <c:pt idx="959">
                  <c:v>0.41170000000000001</c:v>
                </c:pt>
                <c:pt idx="960">
                  <c:v>0.41060000000000002</c:v>
                </c:pt>
                <c:pt idx="961">
                  <c:v>0.40949999999999998</c:v>
                </c:pt>
                <c:pt idx="962">
                  <c:v>0.40839999999999999</c:v>
                </c:pt>
                <c:pt idx="963">
                  <c:v>0.4073</c:v>
                </c:pt>
                <c:pt idx="964">
                  <c:v>0.40620000000000001</c:v>
                </c:pt>
                <c:pt idx="965">
                  <c:v>0.40510000000000002</c:v>
                </c:pt>
                <c:pt idx="966">
                  <c:v>0.40400000000000003</c:v>
                </c:pt>
                <c:pt idx="967">
                  <c:v>0.40300000000000002</c:v>
                </c:pt>
                <c:pt idx="968">
                  <c:v>0.40189999999999998</c:v>
                </c:pt>
                <c:pt idx="969">
                  <c:v>0.40079999999999999</c:v>
                </c:pt>
                <c:pt idx="970">
                  <c:v>0.3997</c:v>
                </c:pt>
                <c:pt idx="971">
                  <c:v>0.3987</c:v>
                </c:pt>
                <c:pt idx="972">
                  <c:v>0.39760000000000001</c:v>
                </c:pt>
                <c:pt idx="973">
                  <c:v>0.39650000000000002</c:v>
                </c:pt>
                <c:pt idx="974">
                  <c:v>0.39550000000000002</c:v>
                </c:pt>
                <c:pt idx="975">
                  <c:v>0.39439999999999997</c:v>
                </c:pt>
                <c:pt idx="976">
                  <c:v>0.39340000000000003</c:v>
                </c:pt>
                <c:pt idx="977">
                  <c:v>0.39229999999999998</c:v>
                </c:pt>
                <c:pt idx="978">
                  <c:v>0.39129999999999998</c:v>
                </c:pt>
                <c:pt idx="979">
                  <c:v>0.39019999999999999</c:v>
                </c:pt>
                <c:pt idx="980">
                  <c:v>0.38919999999999999</c:v>
                </c:pt>
                <c:pt idx="981">
                  <c:v>0.3881</c:v>
                </c:pt>
                <c:pt idx="982">
                  <c:v>0.3871</c:v>
                </c:pt>
                <c:pt idx="983">
                  <c:v>0.3861</c:v>
                </c:pt>
                <c:pt idx="984">
                  <c:v>0.38500000000000001</c:v>
                </c:pt>
                <c:pt idx="985">
                  <c:v>0.38400000000000001</c:v>
                </c:pt>
                <c:pt idx="986">
                  <c:v>0.38300000000000001</c:v>
                </c:pt>
                <c:pt idx="987">
                  <c:v>0.38200000000000001</c:v>
                </c:pt>
                <c:pt idx="988">
                  <c:v>0.38090000000000002</c:v>
                </c:pt>
                <c:pt idx="989">
                  <c:v>0.37990000000000002</c:v>
                </c:pt>
                <c:pt idx="990">
                  <c:v>0.37890000000000001</c:v>
                </c:pt>
                <c:pt idx="991">
                  <c:v>0.37790000000000001</c:v>
                </c:pt>
                <c:pt idx="992">
                  <c:v>0.37690000000000001</c:v>
                </c:pt>
                <c:pt idx="993">
                  <c:v>0.37590000000000001</c:v>
                </c:pt>
                <c:pt idx="994">
                  <c:v>0.37490000000000001</c:v>
                </c:pt>
                <c:pt idx="995">
                  <c:v>0.37390000000000001</c:v>
                </c:pt>
                <c:pt idx="996">
                  <c:v>0.37290000000000001</c:v>
                </c:pt>
                <c:pt idx="997">
                  <c:v>0.37190000000000001</c:v>
                </c:pt>
                <c:pt idx="998">
                  <c:v>0.37090000000000001</c:v>
                </c:pt>
                <c:pt idx="999">
                  <c:v>0.36990000000000001</c:v>
                </c:pt>
                <c:pt idx="1000">
                  <c:v>0.36890000000000001</c:v>
                </c:pt>
                <c:pt idx="1001">
                  <c:v>0.3679</c:v>
                </c:pt>
                <c:pt idx="1002">
                  <c:v>0.3669</c:v>
                </c:pt>
                <c:pt idx="1003">
                  <c:v>0.36599999999999999</c:v>
                </c:pt>
                <c:pt idx="1004">
                  <c:v>0.36499999999999999</c:v>
                </c:pt>
                <c:pt idx="1005">
                  <c:v>0.36399999999999999</c:v>
                </c:pt>
                <c:pt idx="1006">
                  <c:v>0.36299999999999999</c:v>
                </c:pt>
                <c:pt idx="1007">
                  <c:v>0.36209999999999998</c:v>
                </c:pt>
                <c:pt idx="1008">
                  <c:v>0.36109999999999998</c:v>
                </c:pt>
                <c:pt idx="1009">
                  <c:v>0.36009999999999998</c:v>
                </c:pt>
                <c:pt idx="1010">
                  <c:v>0.35920000000000002</c:v>
                </c:pt>
                <c:pt idx="1011">
                  <c:v>0.35820000000000002</c:v>
                </c:pt>
                <c:pt idx="1012">
                  <c:v>0.35730000000000001</c:v>
                </c:pt>
                <c:pt idx="1013">
                  <c:v>0.35630000000000001</c:v>
                </c:pt>
                <c:pt idx="1014">
                  <c:v>0.3553</c:v>
                </c:pt>
                <c:pt idx="1015">
                  <c:v>0.35439999999999999</c:v>
                </c:pt>
                <c:pt idx="1016">
                  <c:v>0.35349999999999998</c:v>
                </c:pt>
                <c:pt idx="1017">
                  <c:v>0.35249999999999998</c:v>
                </c:pt>
                <c:pt idx="1018">
                  <c:v>0.35160000000000002</c:v>
                </c:pt>
                <c:pt idx="1019">
                  <c:v>0.35060000000000002</c:v>
                </c:pt>
                <c:pt idx="1020">
                  <c:v>0.34970000000000001</c:v>
                </c:pt>
                <c:pt idx="1021">
                  <c:v>0.3488</c:v>
                </c:pt>
                <c:pt idx="1022">
                  <c:v>0.3478</c:v>
                </c:pt>
                <c:pt idx="1023">
                  <c:v>0.34689999999999999</c:v>
                </c:pt>
                <c:pt idx="1024">
                  <c:v>0.34599999999999997</c:v>
                </c:pt>
                <c:pt idx="1025">
                  <c:v>0.34499999999999997</c:v>
                </c:pt>
                <c:pt idx="1026">
                  <c:v>0.34410000000000002</c:v>
                </c:pt>
                <c:pt idx="1027">
                  <c:v>0.34320000000000001</c:v>
                </c:pt>
                <c:pt idx="1028">
                  <c:v>0.34229999999999999</c:v>
                </c:pt>
                <c:pt idx="1029">
                  <c:v>0.34139999999999998</c:v>
                </c:pt>
                <c:pt idx="1030">
                  <c:v>0.34050000000000002</c:v>
                </c:pt>
                <c:pt idx="1031">
                  <c:v>0.33950000000000002</c:v>
                </c:pt>
                <c:pt idx="1032">
                  <c:v>0.33860000000000001</c:v>
                </c:pt>
                <c:pt idx="1033">
                  <c:v>0.3377</c:v>
                </c:pt>
                <c:pt idx="1034">
                  <c:v>0.33679999999999999</c:v>
                </c:pt>
                <c:pt idx="1035">
                  <c:v>0.33589999999999998</c:v>
                </c:pt>
                <c:pt idx="1036">
                  <c:v>0.33500000000000002</c:v>
                </c:pt>
                <c:pt idx="1037">
                  <c:v>0.33410000000000001</c:v>
                </c:pt>
                <c:pt idx="1038">
                  <c:v>0.3332</c:v>
                </c:pt>
                <c:pt idx="1039">
                  <c:v>0.33239999999999997</c:v>
                </c:pt>
                <c:pt idx="1040">
                  <c:v>0.33150000000000002</c:v>
                </c:pt>
                <c:pt idx="1041">
                  <c:v>0.3306</c:v>
                </c:pt>
                <c:pt idx="1042">
                  <c:v>0.32969999999999999</c:v>
                </c:pt>
                <c:pt idx="1043">
                  <c:v>0.32879999999999998</c:v>
                </c:pt>
                <c:pt idx="1044">
                  <c:v>0.32790000000000002</c:v>
                </c:pt>
                <c:pt idx="1045">
                  <c:v>0.3271</c:v>
                </c:pt>
                <c:pt idx="1046">
                  <c:v>0.32619999999999999</c:v>
                </c:pt>
                <c:pt idx="1047">
                  <c:v>0.32529999999999998</c:v>
                </c:pt>
                <c:pt idx="1048">
                  <c:v>0.32440000000000002</c:v>
                </c:pt>
                <c:pt idx="1049">
                  <c:v>0.3236</c:v>
                </c:pt>
                <c:pt idx="1050">
                  <c:v>0.32269999999999999</c:v>
                </c:pt>
                <c:pt idx="1051">
                  <c:v>0.32190000000000002</c:v>
                </c:pt>
                <c:pt idx="1052">
                  <c:v>0.32100000000000001</c:v>
                </c:pt>
                <c:pt idx="1053">
                  <c:v>0.3201</c:v>
                </c:pt>
                <c:pt idx="1054">
                  <c:v>0.31929999999999997</c:v>
                </c:pt>
                <c:pt idx="1055">
                  <c:v>0.31840000000000002</c:v>
                </c:pt>
                <c:pt idx="1056">
                  <c:v>0.31759999999999999</c:v>
                </c:pt>
                <c:pt idx="1057">
                  <c:v>0.31669999999999998</c:v>
                </c:pt>
                <c:pt idx="1058">
                  <c:v>0.31590000000000001</c:v>
                </c:pt>
                <c:pt idx="1059">
                  <c:v>0.315</c:v>
                </c:pt>
                <c:pt idx="1060">
                  <c:v>0.31419999999999998</c:v>
                </c:pt>
                <c:pt idx="1061">
                  <c:v>0.31340000000000001</c:v>
                </c:pt>
                <c:pt idx="1062">
                  <c:v>0.3125</c:v>
                </c:pt>
                <c:pt idx="1063">
                  <c:v>0.31169999999999998</c:v>
                </c:pt>
                <c:pt idx="1064">
                  <c:v>0.31090000000000001</c:v>
                </c:pt>
                <c:pt idx="1065">
                  <c:v>0.31</c:v>
                </c:pt>
                <c:pt idx="1066">
                  <c:v>0.30919999999999997</c:v>
                </c:pt>
                <c:pt idx="1067">
                  <c:v>0.30840000000000001</c:v>
                </c:pt>
                <c:pt idx="1068">
                  <c:v>0.3075</c:v>
                </c:pt>
                <c:pt idx="1069">
                  <c:v>0.30669999999999997</c:v>
                </c:pt>
                <c:pt idx="1070">
                  <c:v>0.30590000000000001</c:v>
                </c:pt>
                <c:pt idx="1071">
                  <c:v>0.30509999999999998</c:v>
                </c:pt>
                <c:pt idx="1072">
                  <c:v>0.30430000000000001</c:v>
                </c:pt>
                <c:pt idx="1073">
                  <c:v>0.30349999999999999</c:v>
                </c:pt>
                <c:pt idx="1074">
                  <c:v>0.30259999999999998</c:v>
                </c:pt>
                <c:pt idx="1075">
                  <c:v>0.30180000000000001</c:v>
                </c:pt>
                <c:pt idx="1076">
                  <c:v>0.30099999999999999</c:v>
                </c:pt>
                <c:pt idx="1077">
                  <c:v>0.30020000000000002</c:v>
                </c:pt>
                <c:pt idx="1078">
                  <c:v>0.2994</c:v>
                </c:pt>
                <c:pt idx="1079">
                  <c:v>0.29859999999999998</c:v>
                </c:pt>
                <c:pt idx="1080">
                  <c:v>0.29780000000000001</c:v>
                </c:pt>
                <c:pt idx="1081">
                  <c:v>0.29699999999999999</c:v>
                </c:pt>
                <c:pt idx="1082">
                  <c:v>0.29620000000000002</c:v>
                </c:pt>
                <c:pt idx="1083">
                  <c:v>0.2954</c:v>
                </c:pt>
                <c:pt idx="1084">
                  <c:v>0.29470000000000002</c:v>
                </c:pt>
                <c:pt idx="1085">
                  <c:v>0.29389999999999999</c:v>
                </c:pt>
                <c:pt idx="1086">
                  <c:v>0.29310000000000003</c:v>
                </c:pt>
                <c:pt idx="1087">
                  <c:v>0.2923</c:v>
                </c:pt>
                <c:pt idx="1088">
                  <c:v>0.29149999999999998</c:v>
                </c:pt>
                <c:pt idx="1089">
                  <c:v>0.29070000000000001</c:v>
                </c:pt>
                <c:pt idx="1090">
                  <c:v>0.28999999999999998</c:v>
                </c:pt>
                <c:pt idx="1091">
                  <c:v>0.28920000000000001</c:v>
                </c:pt>
                <c:pt idx="1092">
                  <c:v>0.28839999999999999</c:v>
                </c:pt>
                <c:pt idx="1093">
                  <c:v>0.28760000000000002</c:v>
                </c:pt>
                <c:pt idx="1094">
                  <c:v>0.28689999999999999</c:v>
                </c:pt>
                <c:pt idx="1095">
                  <c:v>0.28610000000000002</c:v>
                </c:pt>
                <c:pt idx="1096">
                  <c:v>0.2853</c:v>
                </c:pt>
                <c:pt idx="1097">
                  <c:v>0.28460000000000002</c:v>
                </c:pt>
                <c:pt idx="1098">
                  <c:v>0.2838</c:v>
                </c:pt>
                <c:pt idx="1099">
                  <c:v>0.28310000000000002</c:v>
                </c:pt>
                <c:pt idx="1100">
                  <c:v>0.2823</c:v>
                </c:pt>
                <c:pt idx="1101">
                  <c:v>0.28160000000000002</c:v>
                </c:pt>
                <c:pt idx="1102">
                  <c:v>0.28079999999999999</c:v>
                </c:pt>
                <c:pt idx="1103">
                  <c:v>0.28010000000000002</c:v>
                </c:pt>
                <c:pt idx="1104">
                  <c:v>0.27929999999999999</c:v>
                </c:pt>
                <c:pt idx="1105">
                  <c:v>0.27860000000000001</c:v>
                </c:pt>
                <c:pt idx="1106">
                  <c:v>0.27779999999999999</c:v>
                </c:pt>
                <c:pt idx="1107">
                  <c:v>0.27710000000000001</c:v>
                </c:pt>
                <c:pt idx="1108">
                  <c:v>0.27629999999999999</c:v>
                </c:pt>
                <c:pt idx="1109">
                  <c:v>0.27560000000000001</c:v>
                </c:pt>
                <c:pt idx="1110">
                  <c:v>0.27489999999999998</c:v>
                </c:pt>
                <c:pt idx="1111">
                  <c:v>0.27410000000000001</c:v>
                </c:pt>
                <c:pt idx="1112">
                  <c:v>0.27339999999999998</c:v>
                </c:pt>
                <c:pt idx="1113">
                  <c:v>0.2727</c:v>
                </c:pt>
                <c:pt idx="1114">
                  <c:v>0.27189999999999998</c:v>
                </c:pt>
                <c:pt idx="1115">
                  <c:v>0.2712</c:v>
                </c:pt>
                <c:pt idx="1116">
                  <c:v>0.27050000000000002</c:v>
                </c:pt>
                <c:pt idx="1117">
                  <c:v>0.26979999999999998</c:v>
                </c:pt>
                <c:pt idx="1118">
                  <c:v>0.26900000000000002</c:v>
                </c:pt>
                <c:pt idx="1119">
                  <c:v>0.26829999999999998</c:v>
                </c:pt>
                <c:pt idx="1120">
                  <c:v>0.2676</c:v>
                </c:pt>
                <c:pt idx="1121">
                  <c:v>0.26690000000000003</c:v>
                </c:pt>
                <c:pt idx="1122">
                  <c:v>0.26619999999999999</c:v>
                </c:pt>
                <c:pt idx="1123">
                  <c:v>0.26550000000000001</c:v>
                </c:pt>
                <c:pt idx="1124">
                  <c:v>0.26479999999999998</c:v>
                </c:pt>
                <c:pt idx="1125">
                  <c:v>0.26400000000000001</c:v>
                </c:pt>
                <c:pt idx="1126">
                  <c:v>0.26329999999999998</c:v>
                </c:pt>
                <c:pt idx="1127">
                  <c:v>0.2626</c:v>
                </c:pt>
                <c:pt idx="1128">
                  <c:v>0.26190000000000002</c:v>
                </c:pt>
                <c:pt idx="1129">
                  <c:v>0.26119999999999999</c:v>
                </c:pt>
                <c:pt idx="1130">
                  <c:v>0.26050000000000001</c:v>
                </c:pt>
                <c:pt idx="1131">
                  <c:v>0.25979999999999998</c:v>
                </c:pt>
                <c:pt idx="1132">
                  <c:v>0.2591</c:v>
                </c:pt>
                <c:pt idx="1133">
                  <c:v>0.25850000000000001</c:v>
                </c:pt>
                <c:pt idx="1134">
                  <c:v>0.25779999999999997</c:v>
                </c:pt>
                <c:pt idx="1135">
                  <c:v>0.2571</c:v>
                </c:pt>
                <c:pt idx="1136">
                  <c:v>0.25640000000000002</c:v>
                </c:pt>
                <c:pt idx="1137">
                  <c:v>0.25569999999999998</c:v>
                </c:pt>
                <c:pt idx="1138">
                  <c:v>0.255</c:v>
                </c:pt>
                <c:pt idx="1139">
                  <c:v>0.25430000000000003</c:v>
                </c:pt>
                <c:pt idx="1140">
                  <c:v>0.25369999999999998</c:v>
                </c:pt>
                <c:pt idx="1141">
                  <c:v>0.253</c:v>
                </c:pt>
                <c:pt idx="1142">
                  <c:v>0.25230000000000002</c:v>
                </c:pt>
                <c:pt idx="1143">
                  <c:v>0.25159999999999999</c:v>
                </c:pt>
                <c:pt idx="1144">
                  <c:v>0.251</c:v>
                </c:pt>
                <c:pt idx="1145">
                  <c:v>0.25030000000000002</c:v>
                </c:pt>
                <c:pt idx="1146">
                  <c:v>0.24959999999999999</c:v>
                </c:pt>
                <c:pt idx="1147">
                  <c:v>0.249</c:v>
                </c:pt>
                <c:pt idx="1148">
                  <c:v>0.24829999999999999</c:v>
                </c:pt>
                <c:pt idx="1149">
                  <c:v>0.24759999999999999</c:v>
                </c:pt>
                <c:pt idx="1150">
                  <c:v>0.247</c:v>
                </c:pt>
                <c:pt idx="1151">
                  <c:v>0.24629999999999999</c:v>
                </c:pt>
                <c:pt idx="1152">
                  <c:v>0.24560000000000001</c:v>
                </c:pt>
                <c:pt idx="1153">
                  <c:v>0.245</c:v>
                </c:pt>
                <c:pt idx="1154">
                  <c:v>0.24429999999999999</c:v>
                </c:pt>
                <c:pt idx="1155">
                  <c:v>0.2437</c:v>
                </c:pt>
                <c:pt idx="1156">
                  <c:v>0.24299999999999999</c:v>
                </c:pt>
                <c:pt idx="1157">
                  <c:v>0.2424</c:v>
                </c:pt>
                <c:pt idx="1158">
                  <c:v>0.2417</c:v>
                </c:pt>
                <c:pt idx="1159">
                  <c:v>0.24110000000000001</c:v>
                </c:pt>
                <c:pt idx="1160">
                  <c:v>0.2404</c:v>
                </c:pt>
                <c:pt idx="1161">
                  <c:v>0.23980000000000001</c:v>
                </c:pt>
                <c:pt idx="1162">
                  <c:v>0.2392</c:v>
                </c:pt>
                <c:pt idx="1163">
                  <c:v>0.23849999999999999</c:v>
                </c:pt>
                <c:pt idx="1164">
                  <c:v>0.2379</c:v>
                </c:pt>
                <c:pt idx="1165">
                  <c:v>0.23719999999999999</c:v>
                </c:pt>
                <c:pt idx="1166">
                  <c:v>0.2366</c:v>
                </c:pt>
                <c:pt idx="1167">
                  <c:v>0.23599999999999999</c:v>
                </c:pt>
                <c:pt idx="1168">
                  <c:v>0.2354</c:v>
                </c:pt>
                <c:pt idx="1169">
                  <c:v>0.23469999999999999</c:v>
                </c:pt>
                <c:pt idx="1170">
                  <c:v>0.2341</c:v>
                </c:pt>
                <c:pt idx="1171">
                  <c:v>0.23350000000000001</c:v>
                </c:pt>
                <c:pt idx="1172">
                  <c:v>0.23280000000000001</c:v>
                </c:pt>
                <c:pt idx="1173">
                  <c:v>0.23219999999999999</c:v>
                </c:pt>
                <c:pt idx="1174">
                  <c:v>0.2316</c:v>
                </c:pt>
                <c:pt idx="1175">
                  <c:v>0.23100000000000001</c:v>
                </c:pt>
                <c:pt idx="1176">
                  <c:v>0.23039999999999999</c:v>
                </c:pt>
                <c:pt idx="1177">
                  <c:v>0.2298</c:v>
                </c:pt>
                <c:pt idx="1178">
                  <c:v>0.2291</c:v>
                </c:pt>
                <c:pt idx="1179">
                  <c:v>0.22850000000000001</c:v>
                </c:pt>
                <c:pt idx="1180">
                  <c:v>0.22789999999999999</c:v>
                </c:pt>
                <c:pt idx="1181">
                  <c:v>0.2273</c:v>
                </c:pt>
                <c:pt idx="1182">
                  <c:v>0.22670000000000001</c:v>
                </c:pt>
                <c:pt idx="1183">
                  <c:v>0.2261</c:v>
                </c:pt>
                <c:pt idx="1184">
                  <c:v>0.22550000000000001</c:v>
                </c:pt>
                <c:pt idx="1185">
                  <c:v>0.22489999999999999</c:v>
                </c:pt>
                <c:pt idx="1186">
                  <c:v>0.2243</c:v>
                </c:pt>
                <c:pt idx="1187">
                  <c:v>0.22370000000000001</c:v>
                </c:pt>
                <c:pt idx="1188">
                  <c:v>0.22309999999999999</c:v>
                </c:pt>
                <c:pt idx="1189">
                  <c:v>0.2225</c:v>
                </c:pt>
                <c:pt idx="1190">
                  <c:v>0.22189999999999999</c:v>
                </c:pt>
                <c:pt idx="1191">
                  <c:v>0.2213</c:v>
                </c:pt>
                <c:pt idx="1192">
                  <c:v>0.22070000000000001</c:v>
                </c:pt>
                <c:pt idx="1193">
                  <c:v>0.22009999999999999</c:v>
                </c:pt>
                <c:pt idx="1194">
                  <c:v>0.2195</c:v>
                </c:pt>
                <c:pt idx="1195">
                  <c:v>0.219</c:v>
                </c:pt>
                <c:pt idx="1196">
                  <c:v>0.21840000000000001</c:v>
                </c:pt>
                <c:pt idx="1197">
                  <c:v>0.21779999999999999</c:v>
                </c:pt>
                <c:pt idx="1198">
                  <c:v>0.2172</c:v>
                </c:pt>
                <c:pt idx="1199">
                  <c:v>0.21659999999999999</c:v>
                </c:pt>
                <c:pt idx="1200">
                  <c:v>0.216</c:v>
                </c:pt>
                <c:pt idx="1201">
                  <c:v>0.2155</c:v>
                </c:pt>
                <c:pt idx="1202">
                  <c:v>0.21490000000000001</c:v>
                </c:pt>
                <c:pt idx="1203">
                  <c:v>0.21429999999999999</c:v>
                </c:pt>
                <c:pt idx="1204">
                  <c:v>0.2137</c:v>
                </c:pt>
                <c:pt idx="1205">
                  <c:v>0.2132</c:v>
                </c:pt>
                <c:pt idx="1206">
                  <c:v>0.21260000000000001</c:v>
                </c:pt>
                <c:pt idx="1207">
                  <c:v>0.21199999999999999</c:v>
                </c:pt>
                <c:pt idx="1208">
                  <c:v>0.21149999999999999</c:v>
                </c:pt>
                <c:pt idx="1209">
                  <c:v>0.2109</c:v>
                </c:pt>
                <c:pt idx="1210">
                  <c:v>0.21029999999999999</c:v>
                </c:pt>
                <c:pt idx="1211">
                  <c:v>0.20979999999999999</c:v>
                </c:pt>
                <c:pt idx="1212">
                  <c:v>0.2092</c:v>
                </c:pt>
                <c:pt idx="1213">
                  <c:v>0.2087</c:v>
                </c:pt>
                <c:pt idx="1214">
                  <c:v>0.20810000000000001</c:v>
                </c:pt>
                <c:pt idx="1215">
                  <c:v>0.20749999999999999</c:v>
                </c:pt>
                <c:pt idx="1216">
                  <c:v>0.20699999999999999</c:v>
                </c:pt>
                <c:pt idx="1217">
                  <c:v>0.2064</c:v>
                </c:pt>
                <c:pt idx="1218">
                  <c:v>0.2059</c:v>
                </c:pt>
                <c:pt idx="1219">
                  <c:v>0.20530000000000001</c:v>
                </c:pt>
                <c:pt idx="1220">
                  <c:v>0.20480000000000001</c:v>
                </c:pt>
                <c:pt idx="1221">
                  <c:v>0.20419999999999999</c:v>
                </c:pt>
                <c:pt idx="1222">
                  <c:v>0.20369999999999999</c:v>
                </c:pt>
                <c:pt idx="1223">
                  <c:v>0.2031</c:v>
                </c:pt>
                <c:pt idx="1224">
                  <c:v>0.2026</c:v>
                </c:pt>
                <c:pt idx="1225">
                  <c:v>0.2021</c:v>
                </c:pt>
                <c:pt idx="1226">
                  <c:v>0.20150000000000001</c:v>
                </c:pt>
                <c:pt idx="1227">
                  <c:v>0.20100000000000001</c:v>
                </c:pt>
                <c:pt idx="1228">
                  <c:v>0.20050000000000001</c:v>
                </c:pt>
                <c:pt idx="1229">
                  <c:v>0.19989999999999999</c:v>
                </c:pt>
                <c:pt idx="1230">
                  <c:v>0.19939999999999999</c:v>
                </c:pt>
                <c:pt idx="1231">
                  <c:v>0.1988</c:v>
                </c:pt>
                <c:pt idx="1232">
                  <c:v>0.1983</c:v>
                </c:pt>
                <c:pt idx="1233">
                  <c:v>0.1978</c:v>
                </c:pt>
                <c:pt idx="1234">
                  <c:v>0.1973</c:v>
                </c:pt>
                <c:pt idx="1235">
                  <c:v>0.19670000000000001</c:v>
                </c:pt>
                <c:pt idx="1236">
                  <c:v>0.19620000000000001</c:v>
                </c:pt>
                <c:pt idx="1237">
                  <c:v>0.19570000000000001</c:v>
                </c:pt>
                <c:pt idx="1238">
                  <c:v>0.19520000000000001</c:v>
                </c:pt>
                <c:pt idx="1239">
                  <c:v>0.1946</c:v>
                </c:pt>
                <c:pt idx="1240">
                  <c:v>0.19409999999999999</c:v>
                </c:pt>
                <c:pt idx="1241">
                  <c:v>0.19359999999999999</c:v>
                </c:pt>
                <c:pt idx="1242">
                  <c:v>0.19309999999999999</c:v>
                </c:pt>
                <c:pt idx="1243">
                  <c:v>0.19259999999999999</c:v>
                </c:pt>
                <c:pt idx="1244">
                  <c:v>0.19209999999999999</c:v>
                </c:pt>
                <c:pt idx="1245">
                  <c:v>0.1915</c:v>
                </c:pt>
                <c:pt idx="1246">
                  <c:v>0.191</c:v>
                </c:pt>
                <c:pt idx="1247">
                  <c:v>0.1905</c:v>
                </c:pt>
                <c:pt idx="1248">
                  <c:v>0.19</c:v>
                </c:pt>
                <c:pt idx="1249">
                  <c:v>0.1895</c:v>
                </c:pt>
                <c:pt idx="1250">
                  <c:v>0.189</c:v>
                </c:pt>
                <c:pt idx="1251">
                  <c:v>0.1885</c:v>
                </c:pt>
                <c:pt idx="1252">
                  <c:v>0.188</c:v>
                </c:pt>
                <c:pt idx="1253">
                  <c:v>0.1875</c:v>
                </c:pt>
                <c:pt idx="1254">
                  <c:v>0.187</c:v>
                </c:pt>
                <c:pt idx="1255">
                  <c:v>0.1865</c:v>
                </c:pt>
                <c:pt idx="1256">
                  <c:v>0.186</c:v>
                </c:pt>
                <c:pt idx="1257">
                  <c:v>0.1855</c:v>
                </c:pt>
                <c:pt idx="1258">
                  <c:v>0.185</c:v>
                </c:pt>
                <c:pt idx="1259">
                  <c:v>0.1845</c:v>
                </c:pt>
                <c:pt idx="1260">
                  <c:v>0.184</c:v>
                </c:pt>
                <c:pt idx="1261">
                  <c:v>0.1835</c:v>
                </c:pt>
                <c:pt idx="1262">
                  <c:v>0.183</c:v>
                </c:pt>
                <c:pt idx="1263">
                  <c:v>0.1825</c:v>
                </c:pt>
                <c:pt idx="1264">
                  <c:v>0.182</c:v>
                </c:pt>
                <c:pt idx="1265">
                  <c:v>0.18160000000000001</c:v>
                </c:pt>
                <c:pt idx="1266">
                  <c:v>0.18110000000000001</c:v>
                </c:pt>
                <c:pt idx="1267">
                  <c:v>0.18060000000000001</c:v>
                </c:pt>
                <c:pt idx="1268">
                  <c:v>0.18010000000000001</c:v>
                </c:pt>
                <c:pt idx="1269">
                  <c:v>0.17960000000000001</c:v>
                </c:pt>
                <c:pt idx="1270">
                  <c:v>0.17910000000000001</c:v>
                </c:pt>
                <c:pt idx="1271">
                  <c:v>0.1787</c:v>
                </c:pt>
                <c:pt idx="1272">
                  <c:v>0.1782</c:v>
                </c:pt>
                <c:pt idx="1273">
                  <c:v>0.1777</c:v>
                </c:pt>
                <c:pt idx="1274">
                  <c:v>0.1772</c:v>
                </c:pt>
                <c:pt idx="1275">
                  <c:v>0.17680000000000001</c:v>
                </c:pt>
                <c:pt idx="1276">
                  <c:v>0.17630000000000001</c:v>
                </c:pt>
                <c:pt idx="1277">
                  <c:v>0.17580000000000001</c:v>
                </c:pt>
                <c:pt idx="1278">
                  <c:v>0.1754</c:v>
                </c:pt>
                <c:pt idx="1279">
                  <c:v>0.1749</c:v>
                </c:pt>
                <c:pt idx="1280">
                  <c:v>0.1744</c:v>
                </c:pt>
                <c:pt idx="1281">
                  <c:v>0.17399999999999999</c:v>
                </c:pt>
                <c:pt idx="1282">
                  <c:v>0.17349999999999999</c:v>
                </c:pt>
                <c:pt idx="1283">
                  <c:v>0.17299999999999999</c:v>
                </c:pt>
                <c:pt idx="1284">
                  <c:v>0.1726</c:v>
                </c:pt>
                <c:pt idx="1285">
                  <c:v>0.1721</c:v>
                </c:pt>
                <c:pt idx="1286">
                  <c:v>0.1716</c:v>
                </c:pt>
                <c:pt idx="1287">
                  <c:v>0.17119999999999999</c:v>
                </c:pt>
                <c:pt idx="1288">
                  <c:v>0.17069999999999999</c:v>
                </c:pt>
                <c:pt idx="1289">
                  <c:v>0.17030000000000001</c:v>
                </c:pt>
                <c:pt idx="1290">
                  <c:v>0.16980000000000001</c:v>
                </c:pt>
                <c:pt idx="1291">
                  <c:v>0.1694</c:v>
                </c:pt>
                <c:pt idx="1292">
                  <c:v>0.16889999999999999</c:v>
                </c:pt>
                <c:pt idx="1293">
                  <c:v>0.16850000000000001</c:v>
                </c:pt>
                <c:pt idx="1294">
                  <c:v>0.16800000000000001</c:v>
                </c:pt>
                <c:pt idx="1295">
                  <c:v>0.1676</c:v>
                </c:pt>
                <c:pt idx="1296">
                  <c:v>0.1671</c:v>
                </c:pt>
                <c:pt idx="1297">
                  <c:v>0.16669999999999999</c:v>
                </c:pt>
                <c:pt idx="1298">
                  <c:v>0.16619999999999999</c:v>
                </c:pt>
                <c:pt idx="1299">
                  <c:v>0.1658</c:v>
                </c:pt>
                <c:pt idx="1300">
                  <c:v>0.1653</c:v>
                </c:pt>
                <c:pt idx="1301">
                  <c:v>0.16489999999999999</c:v>
                </c:pt>
                <c:pt idx="1302">
                  <c:v>0.16439999999999999</c:v>
                </c:pt>
                <c:pt idx="1303">
                  <c:v>0.16400000000000001</c:v>
                </c:pt>
                <c:pt idx="1304">
                  <c:v>0.1636</c:v>
                </c:pt>
                <c:pt idx="1305">
                  <c:v>0.16309999999999999</c:v>
                </c:pt>
                <c:pt idx="1306">
                  <c:v>0.16270000000000001</c:v>
                </c:pt>
                <c:pt idx="1307">
                  <c:v>0.1623</c:v>
                </c:pt>
                <c:pt idx="1308">
                  <c:v>0.1618</c:v>
                </c:pt>
                <c:pt idx="1309">
                  <c:v>0.16139999999999999</c:v>
                </c:pt>
                <c:pt idx="1310">
                  <c:v>0.161</c:v>
                </c:pt>
                <c:pt idx="1311">
                  <c:v>0.1605</c:v>
                </c:pt>
                <c:pt idx="1312">
                  <c:v>0.16009999999999999</c:v>
                </c:pt>
                <c:pt idx="1313">
                  <c:v>0.15970000000000001</c:v>
                </c:pt>
                <c:pt idx="1314">
                  <c:v>0.1593</c:v>
                </c:pt>
                <c:pt idx="1315">
                  <c:v>0.1588</c:v>
                </c:pt>
                <c:pt idx="1316">
                  <c:v>0.15840000000000001</c:v>
                </c:pt>
                <c:pt idx="1317">
                  <c:v>0.158</c:v>
                </c:pt>
                <c:pt idx="1318">
                  <c:v>0.15759999999999999</c:v>
                </c:pt>
                <c:pt idx="1319">
                  <c:v>0.15709999999999999</c:v>
                </c:pt>
                <c:pt idx="1320">
                  <c:v>0.15670000000000001</c:v>
                </c:pt>
                <c:pt idx="1321">
                  <c:v>0.15629999999999999</c:v>
                </c:pt>
                <c:pt idx="1322">
                  <c:v>0.15590000000000001</c:v>
                </c:pt>
                <c:pt idx="1323">
                  <c:v>0.1555</c:v>
                </c:pt>
                <c:pt idx="1324">
                  <c:v>0.155</c:v>
                </c:pt>
                <c:pt idx="1325">
                  <c:v>0.15459999999999999</c:v>
                </c:pt>
                <c:pt idx="1326">
                  <c:v>0.1542</c:v>
                </c:pt>
                <c:pt idx="1327">
                  <c:v>0.15379999999999999</c:v>
                </c:pt>
                <c:pt idx="1328">
                  <c:v>0.15340000000000001</c:v>
                </c:pt>
                <c:pt idx="1329">
                  <c:v>0.153</c:v>
                </c:pt>
                <c:pt idx="1330">
                  <c:v>0.15260000000000001</c:v>
                </c:pt>
                <c:pt idx="1331">
                  <c:v>0.1522</c:v>
                </c:pt>
                <c:pt idx="1332">
                  <c:v>0.15179999999999999</c:v>
                </c:pt>
                <c:pt idx="1333">
                  <c:v>0.15140000000000001</c:v>
                </c:pt>
                <c:pt idx="1334">
                  <c:v>0.151</c:v>
                </c:pt>
                <c:pt idx="1335">
                  <c:v>0.15060000000000001</c:v>
                </c:pt>
                <c:pt idx="1336">
                  <c:v>0.15010000000000001</c:v>
                </c:pt>
                <c:pt idx="1337">
                  <c:v>0.1497</c:v>
                </c:pt>
                <c:pt idx="1338">
                  <c:v>0.14929999999999999</c:v>
                </c:pt>
                <c:pt idx="1339">
                  <c:v>0.1489</c:v>
                </c:pt>
                <c:pt idx="1340">
                  <c:v>0.14860000000000001</c:v>
                </c:pt>
                <c:pt idx="1341">
                  <c:v>0.1482</c:v>
                </c:pt>
                <c:pt idx="1342">
                  <c:v>0.14779999999999999</c:v>
                </c:pt>
                <c:pt idx="1343">
                  <c:v>0.1474</c:v>
                </c:pt>
                <c:pt idx="1344">
                  <c:v>0.14699999999999999</c:v>
                </c:pt>
                <c:pt idx="1345">
                  <c:v>0.14660000000000001</c:v>
                </c:pt>
                <c:pt idx="1346">
                  <c:v>0.1462</c:v>
                </c:pt>
                <c:pt idx="1347">
                  <c:v>0.14580000000000001</c:v>
                </c:pt>
                <c:pt idx="1348">
                  <c:v>0.1454</c:v>
                </c:pt>
                <c:pt idx="1349">
                  <c:v>0.14499999999999999</c:v>
                </c:pt>
                <c:pt idx="1350">
                  <c:v>0.14460000000000001</c:v>
                </c:pt>
                <c:pt idx="1351">
                  <c:v>0.14419999999999999</c:v>
                </c:pt>
                <c:pt idx="1352">
                  <c:v>0.1439</c:v>
                </c:pt>
                <c:pt idx="1353">
                  <c:v>0.14349999999999999</c:v>
                </c:pt>
                <c:pt idx="1354">
                  <c:v>0.1431</c:v>
                </c:pt>
                <c:pt idx="1355">
                  <c:v>0.14269999999999999</c:v>
                </c:pt>
                <c:pt idx="1356">
                  <c:v>0.14230000000000001</c:v>
                </c:pt>
                <c:pt idx="1357">
                  <c:v>0.1419</c:v>
                </c:pt>
                <c:pt idx="1358">
                  <c:v>0.1416</c:v>
                </c:pt>
                <c:pt idx="1359">
                  <c:v>0.14119999999999999</c:v>
                </c:pt>
                <c:pt idx="1360">
                  <c:v>0.14080000000000001</c:v>
                </c:pt>
                <c:pt idx="1361">
                  <c:v>0.1404</c:v>
                </c:pt>
                <c:pt idx="1362">
                  <c:v>0.1401</c:v>
                </c:pt>
                <c:pt idx="1363">
                  <c:v>0.13969999999999999</c:v>
                </c:pt>
                <c:pt idx="1364">
                  <c:v>0.13930000000000001</c:v>
                </c:pt>
                <c:pt idx="1365">
                  <c:v>0.1389</c:v>
                </c:pt>
                <c:pt idx="1366">
                  <c:v>0.1386</c:v>
                </c:pt>
                <c:pt idx="1367">
                  <c:v>0.13819999999999999</c:v>
                </c:pt>
                <c:pt idx="1368">
                  <c:v>0.13780000000000001</c:v>
                </c:pt>
                <c:pt idx="1369">
                  <c:v>0.13750000000000001</c:v>
                </c:pt>
                <c:pt idx="1370">
                  <c:v>0.1371</c:v>
                </c:pt>
                <c:pt idx="1371">
                  <c:v>0.13669999999999999</c:v>
                </c:pt>
                <c:pt idx="1372">
                  <c:v>0.13639999999999999</c:v>
                </c:pt>
                <c:pt idx="1373">
                  <c:v>0.13600000000000001</c:v>
                </c:pt>
                <c:pt idx="1374">
                  <c:v>0.1356</c:v>
                </c:pt>
                <c:pt idx="1375">
                  <c:v>0.1353</c:v>
                </c:pt>
                <c:pt idx="1376">
                  <c:v>0.13489999999999999</c:v>
                </c:pt>
                <c:pt idx="1377">
                  <c:v>0.1346</c:v>
                </c:pt>
                <c:pt idx="1378">
                  <c:v>0.13420000000000001</c:v>
                </c:pt>
                <c:pt idx="1379">
                  <c:v>0.1338</c:v>
                </c:pt>
                <c:pt idx="1380">
                  <c:v>0.13350000000000001</c:v>
                </c:pt>
                <c:pt idx="1381">
                  <c:v>0.1331</c:v>
                </c:pt>
                <c:pt idx="1382">
                  <c:v>0.1328</c:v>
                </c:pt>
                <c:pt idx="1383">
                  <c:v>0.13239999999999999</c:v>
                </c:pt>
                <c:pt idx="1384">
                  <c:v>0.1321</c:v>
                </c:pt>
                <c:pt idx="1385">
                  <c:v>0.13170000000000001</c:v>
                </c:pt>
                <c:pt idx="1386">
                  <c:v>0.1313</c:v>
                </c:pt>
                <c:pt idx="1387">
                  <c:v>0.13100000000000001</c:v>
                </c:pt>
                <c:pt idx="1388">
                  <c:v>0.13059999999999999</c:v>
                </c:pt>
                <c:pt idx="1389">
                  <c:v>0.1303</c:v>
                </c:pt>
                <c:pt idx="1390">
                  <c:v>0.13</c:v>
                </c:pt>
                <c:pt idx="1391">
                  <c:v>0.12959999999999999</c:v>
                </c:pt>
                <c:pt idx="1392">
                  <c:v>0.1293</c:v>
                </c:pt>
                <c:pt idx="1393">
                  <c:v>0.12889999999999999</c:v>
                </c:pt>
                <c:pt idx="1394">
                  <c:v>0.12859999999999999</c:v>
                </c:pt>
                <c:pt idx="1395">
                  <c:v>0.12820000000000001</c:v>
                </c:pt>
                <c:pt idx="1396">
                  <c:v>0.12790000000000001</c:v>
                </c:pt>
                <c:pt idx="1397">
                  <c:v>0.1275</c:v>
                </c:pt>
                <c:pt idx="1398">
                  <c:v>0.12720000000000001</c:v>
                </c:pt>
                <c:pt idx="1399">
                  <c:v>0.12690000000000001</c:v>
                </c:pt>
                <c:pt idx="1400">
                  <c:v>0.1265</c:v>
                </c:pt>
                <c:pt idx="1401">
                  <c:v>0.12620000000000001</c:v>
                </c:pt>
                <c:pt idx="1402">
                  <c:v>0.1258</c:v>
                </c:pt>
                <c:pt idx="1403">
                  <c:v>0.1255</c:v>
                </c:pt>
                <c:pt idx="1404">
                  <c:v>0.12520000000000001</c:v>
                </c:pt>
                <c:pt idx="1405">
                  <c:v>0.12479999999999999</c:v>
                </c:pt>
                <c:pt idx="1406">
                  <c:v>0.1245</c:v>
                </c:pt>
                <c:pt idx="1407">
                  <c:v>0.1242</c:v>
                </c:pt>
                <c:pt idx="1408">
                  <c:v>0.12379999999999999</c:v>
                </c:pt>
                <c:pt idx="1409">
                  <c:v>0.1235</c:v>
                </c:pt>
                <c:pt idx="1410">
                  <c:v>0.1232</c:v>
                </c:pt>
                <c:pt idx="1411">
                  <c:v>0.1229</c:v>
                </c:pt>
                <c:pt idx="1412">
                  <c:v>0.1225</c:v>
                </c:pt>
                <c:pt idx="1413">
                  <c:v>0.1222</c:v>
                </c:pt>
                <c:pt idx="1414">
                  <c:v>0.12189999999999999</c:v>
                </c:pt>
                <c:pt idx="1415">
                  <c:v>0.1215</c:v>
                </c:pt>
                <c:pt idx="1416">
                  <c:v>0.1212</c:v>
                </c:pt>
                <c:pt idx="1417">
                  <c:v>0.12089999999999999</c:v>
                </c:pt>
                <c:pt idx="1418">
                  <c:v>0.1206</c:v>
                </c:pt>
                <c:pt idx="1419">
                  <c:v>0.1202</c:v>
                </c:pt>
                <c:pt idx="1420">
                  <c:v>0.11990000000000001</c:v>
                </c:pt>
                <c:pt idx="1421">
                  <c:v>0.1196</c:v>
                </c:pt>
                <c:pt idx="1422">
                  <c:v>0.1193</c:v>
                </c:pt>
                <c:pt idx="1423">
                  <c:v>0.11899999999999999</c:v>
                </c:pt>
                <c:pt idx="1424">
                  <c:v>0.1187</c:v>
                </c:pt>
                <c:pt idx="1425">
                  <c:v>0.1183</c:v>
                </c:pt>
                <c:pt idx="1426">
                  <c:v>0.11799999999999999</c:v>
                </c:pt>
                <c:pt idx="1427">
                  <c:v>0.1177</c:v>
                </c:pt>
                <c:pt idx="1428">
                  <c:v>0.1174</c:v>
                </c:pt>
                <c:pt idx="1429">
                  <c:v>0.1171</c:v>
                </c:pt>
                <c:pt idx="1430">
                  <c:v>0.1168</c:v>
                </c:pt>
                <c:pt idx="1431">
                  <c:v>0.11650000000000001</c:v>
                </c:pt>
                <c:pt idx="1432">
                  <c:v>0.11609999999999999</c:v>
                </c:pt>
                <c:pt idx="1433">
                  <c:v>0.1158</c:v>
                </c:pt>
                <c:pt idx="1434">
                  <c:v>0.11550000000000001</c:v>
                </c:pt>
                <c:pt idx="1435">
                  <c:v>0.1152</c:v>
                </c:pt>
                <c:pt idx="1436">
                  <c:v>0.1149</c:v>
                </c:pt>
                <c:pt idx="1437">
                  <c:v>0.11459999999999999</c:v>
                </c:pt>
                <c:pt idx="1438">
                  <c:v>0.1143</c:v>
                </c:pt>
                <c:pt idx="1439">
                  <c:v>0.114</c:v>
                </c:pt>
                <c:pt idx="1440">
                  <c:v>0.1137</c:v>
                </c:pt>
                <c:pt idx="1441">
                  <c:v>0.1134</c:v>
                </c:pt>
                <c:pt idx="1442">
                  <c:v>0.11310000000000001</c:v>
                </c:pt>
                <c:pt idx="1443">
                  <c:v>0.1128</c:v>
                </c:pt>
                <c:pt idx="1444">
                  <c:v>0.1125</c:v>
                </c:pt>
                <c:pt idx="1445">
                  <c:v>0.11219999999999999</c:v>
                </c:pt>
                <c:pt idx="1446">
                  <c:v>0.1119</c:v>
                </c:pt>
                <c:pt idx="1447">
                  <c:v>0.1116</c:v>
                </c:pt>
                <c:pt idx="1448">
                  <c:v>0.1113</c:v>
                </c:pt>
                <c:pt idx="1449">
                  <c:v>0.111</c:v>
                </c:pt>
                <c:pt idx="1450">
                  <c:v>0.11070000000000001</c:v>
                </c:pt>
                <c:pt idx="1451">
                  <c:v>0.1104</c:v>
                </c:pt>
                <c:pt idx="1452">
                  <c:v>0.1101</c:v>
                </c:pt>
                <c:pt idx="1453">
                  <c:v>0.10979999999999999</c:v>
                </c:pt>
                <c:pt idx="1454">
                  <c:v>0.1095</c:v>
                </c:pt>
                <c:pt idx="1455">
                  <c:v>0.10920000000000001</c:v>
                </c:pt>
                <c:pt idx="1456">
                  <c:v>0.1089</c:v>
                </c:pt>
                <c:pt idx="1457">
                  <c:v>0.1086</c:v>
                </c:pt>
                <c:pt idx="1458">
                  <c:v>0.10829999999999999</c:v>
                </c:pt>
                <c:pt idx="1459">
                  <c:v>0.108</c:v>
                </c:pt>
                <c:pt idx="1460">
                  <c:v>0.10780000000000001</c:v>
                </c:pt>
                <c:pt idx="1461">
                  <c:v>0.1075</c:v>
                </c:pt>
                <c:pt idx="1462">
                  <c:v>0.1072</c:v>
                </c:pt>
                <c:pt idx="1463">
                  <c:v>0.1069</c:v>
                </c:pt>
                <c:pt idx="1464">
                  <c:v>0.1066</c:v>
                </c:pt>
                <c:pt idx="1465">
                  <c:v>0.10630000000000001</c:v>
                </c:pt>
                <c:pt idx="1466">
                  <c:v>0.106</c:v>
                </c:pt>
                <c:pt idx="1467">
                  <c:v>0.10580000000000001</c:v>
                </c:pt>
                <c:pt idx="1468">
                  <c:v>0.1055</c:v>
                </c:pt>
                <c:pt idx="1469">
                  <c:v>0.1052</c:v>
                </c:pt>
                <c:pt idx="1470">
                  <c:v>0.10489999999999999</c:v>
                </c:pt>
                <c:pt idx="1471">
                  <c:v>0.1046</c:v>
                </c:pt>
                <c:pt idx="1472">
                  <c:v>0.10440000000000001</c:v>
                </c:pt>
                <c:pt idx="1473">
                  <c:v>0.1041</c:v>
                </c:pt>
                <c:pt idx="1474">
                  <c:v>0.1038</c:v>
                </c:pt>
                <c:pt idx="1475">
                  <c:v>0.10349999999999999</c:v>
                </c:pt>
                <c:pt idx="1476">
                  <c:v>0.1032</c:v>
                </c:pt>
                <c:pt idx="1477">
                  <c:v>0.10299999999999999</c:v>
                </c:pt>
                <c:pt idx="1478">
                  <c:v>0.1027</c:v>
                </c:pt>
                <c:pt idx="1479">
                  <c:v>0.1024</c:v>
                </c:pt>
                <c:pt idx="1480">
                  <c:v>0.1021</c:v>
                </c:pt>
                <c:pt idx="1481">
                  <c:v>0.1019</c:v>
                </c:pt>
                <c:pt idx="1482">
                  <c:v>0.1016</c:v>
                </c:pt>
                <c:pt idx="1483">
                  <c:v>0.1013</c:v>
                </c:pt>
                <c:pt idx="1484">
                  <c:v>0.1011</c:v>
                </c:pt>
                <c:pt idx="1485">
                  <c:v>0.1008</c:v>
                </c:pt>
                <c:pt idx="1486">
                  <c:v>0.10050000000000001</c:v>
                </c:pt>
                <c:pt idx="1487">
                  <c:v>0.1002</c:v>
                </c:pt>
                <c:pt idx="1488">
                  <c:v>0.1</c:v>
                </c:pt>
                <c:pt idx="1489">
                  <c:v>9.9699999999999997E-2</c:v>
                </c:pt>
                <c:pt idx="1490">
                  <c:v>9.9400000000000002E-2</c:v>
                </c:pt>
                <c:pt idx="1491">
                  <c:v>9.9199999999999997E-2</c:v>
                </c:pt>
                <c:pt idx="1492">
                  <c:v>9.8900000000000002E-2</c:v>
                </c:pt>
                <c:pt idx="1493">
                  <c:v>9.8699999999999996E-2</c:v>
                </c:pt>
                <c:pt idx="1494">
                  <c:v>9.8400000000000001E-2</c:v>
                </c:pt>
                <c:pt idx="1495">
                  <c:v>9.8100000000000007E-2</c:v>
                </c:pt>
                <c:pt idx="1496">
                  <c:v>9.7900000000000001E-2</c:v>
                </c:pt>
                <c:pt idx="1497">
                  <c:v>9.7600000000000006E-2</c:v>
                </c:pt>
                <c:pt idx="1498">
                  <c:v>9.7299999999999998E-2</c:v>
                </c:pt>
                <c:pt idx="1499">
                  <c:v>9.7100000000000006E-2</c:v>
                </c:pt>
                <c:pt idx="1500">
                  <c:v>9.6799999999999997E-2</c:v>
                </c:pt>
                <c:pt idx="1501">
                  <c:v>9.6600000000000005E-2</c:v>
                </c:pt>
                <c:pt idx="1502">
                  <c:v>9.6299999999999997E-2</c:v>
                </c:pt>
                <c:pt idx="1503">
                  <c:v>9.6000000000000002E-2</c:v>
                </c:pt>
                <c:pt idx="1504">
                  <c:v>9.5799999999999996E-2</c:v>
                </c:pt>
                <c:pt idx="1505">
                  <c:v>9.5500000000000002E-2</c:v>
                </c:pt>
                <c:pt idx="1506">
                  <c:v>9.5299999999999996E-2</c:v>
                </c:pt>
                <c:pt idx="1507">
                  <c:v>9.5000000000000001E-2</c:v>
                </c:pt>
                <c:pt idx="1508">
                  <c:v>9.4799999999999995E-2</c:v>
                </c:pt>
                <c:pt idx="1509">
                  <c:v>9.4500000000000001E-2</c:v>
                </c:pt>
                <c:pt idx="1510">
                  <c:v>9.4299999999999995E-2</c:v>
                </c:pt>
                <c:pt idx="1511">
                  <c:v>9.4E-2</c:v>
                </c:pt>
                <c:pt idx="1512">
                  <c:v>9.3799999999999994E-2</c:v>
                </c:pt>
                <c:pt idx="1513">
                  <c:v>9.35E-2</c:v>
                </c:pt>
                <c:pt idx="1514">
                  <c:v>9.3299999999999994E-2</c:v>
                </c:pt>
                <c:pt idx="1515">
                  <c:v>9.2999999999999999E-2</c:v>
                </c:pt>
                <c:pt idx="1516">
                  <c:v>9.2799999999999994E-2</c:v>
                </c:pt>
                <c:pt idx="1517">
                  <c:v>9.2499999999999999E-2</c:v>
                </c:pt>
                <c:pt idx="1518">
                  <c:v>9.2299999999999993E-2</c:v>
                </c:pt>
                <c:pt idx="1519">
                  <c:v>9.1999999999999998E-2</c:v>
                </c:pt>
                <c:pt idx="1520">
                  <c:v>9.1800000000000007E-2</c:v>
                </c:pt>
                <c:pt idx="1521">
                  <c:v>9.1499999999999998E-2</c:v>
                </c:pt>
                <c:pt idx="1522">
                  <c:v>9.1300000000000006E-2</c:v>
                </c:pt>
                <c:pt idx="1523">
                  <c:v>9.0999999999999998E-2</c:v>
                </c:pt>
                <c:pt idx="1524">
                  <c:v>9.0800000000000006E-2</c:v>
                </c:pt>
                <c:pt idx="1525">
                  <c:v>9.06E-2</c:v>
                </c:pt>
                <c:pt idx="1526">
                  <c:v>9.0300000000000005E-2</c:v>
                </c:pt>
                <c:pt idx="1527">
                  <c:v>9.01E-2</c:v>
                </c:pt>
                <c:pt idx="1528">
                  <c:v>8.9800000000000005E-2</c:v>
                </c:pt>
                <c:pt idx="1529">
                  <c:v>8.9599999999999999E-2</c:v>
                </c:pt>
                <c:pt idx="1530">
                  <c:v>8.9399999999999993E-2</c:v>
                </c:pt>
                <c:pt idx="1531">
                  <c:v>8.9099999999999999E-2</c:v>
                </c:pt>
                <c:pt idx="1532">
                  <c:v>8.8900000000000007E-2</c:v>
                </c:pt>
                <c:pt idx="1533">
                  <c:v>8.8599999999999998E-2</c:v>
                </c:pt>
                <c:pt idx="1534">
                  <c:v>8.8400000000000006E-2</c:v>
                </c:pt>
                <c:pt idx="1535">
                  <c:v>8.8200000000000001E-2</c:v>
                </c:pt>
                <c:pt idx="1536">
                  <c:v>8.7900000000000006E-2</c:v>
                </c:pt>
                <c:pt idx="1537">
                  <c:v>8.77E-2</c:v>
                </c:pt>
                <c:pt idx="1538">
                  <c:v>8.7499999999999994E-2</c:v>
                </c:pt>
                <c:pt idx="1539">
                  <c:v>8.72E-2</c:v>
                </c:pt>
                <c:pt idx="1540">
                  <c:v>8.6999999999999994E-2</c:v>
                </c:pt>
                <c:pt idx="1541">
                  <c:v>8.6800000000000002E-2</c:v>
                </c:pt>
                <c:pt idx="1542">
                  <c:v>8.6499999999999994E-2</c:v>
                </c:pt>
                <c:pt idx="1543">
                  <c:v>8.6300000000000002E-2</c:v>
                </c:pt>
                <c:pt idx="1544">
                  <c:v>8.6099999999999996E-2</c:v>
                </c:pt>
                <c:pt idx="1545">
                  <c:v>8.5800000000000001E-2</c:v>
                </c:pt>
                <c:pt idx="1546">
                  <c:v>8.5599999999999996E-2</c:v>
                </c:pt>
                <c:pt idx="1547">
                  <c:v>8.5400000000000004E-2</c:v>
                </c:pt>
                <c:pt idx="1548">
                  <c:v>8.5199999999999998E-2</c:v>
                </c:pt>
                <c:pt idx="1549">
                  <c:v>8.4900000000000003E-2</c:v>
                </c:pt>
                <c:pt idx="1550">
                  <c:v>8.4699999999999998E-2</c:v>
                </c:pt>
                <c:pt idx="1551">
                  <c:v>8.4500000000000006E-2</c:v>
                </c:pt>
                <c:pt idx="1552">
                  <c:v>8.4199999999999997E-2</c:v>
                </c:pt>
                <c:pt idx="1553">
                  <c:v>8.4000000000000005E-2</c:v>
                </c:pt>
                <c:pt idx="1554">
                  <c:v>8.3799999999999999E-2</c:v>
                </c:pt>
                <c:pt idx="1555">
                  <c:v>8.3599999999999994E-2</c:v>
                </c:pt>
                <c:pt idx="1556">
                  <c:v>8.3400000000000002E-2</c:v>
                </c:pt>
                <c:pt idx="1557">
                  <c:v>8.3099999999999993E-2</c:v>
                </c:pt>
                <c:pt idx="1558">
                  <c:v>8.2900000000000001E-2</c:v>
                </c:pt>
                <c:pt idx="1559">
                  <c:v>8.2699999999999996E-2</c:v>
                </c:pt>
                <c:pt idx="1560">
                  <c:v>8.2500000000000004E-2</c:v>
                </c:pt>
                <c:pt idx="1561">
                  <c:v>8.2199999999999995E-2</c:v>
                </c:pt>
                <c:pt idx="1562">
                  <c:v>8.2000000000000003E-2</c:v>
                </c:pt>
                <c:pt idx="1563">
                  <c:v>8.1799999999999998E-2</c:v>
                </c:pt>
                <c:pt idx="1564">
                  <c:v>8.1600000000000006E-2</c:v>
                </c:pt>
                <c:pt idx="1565">
                  <c:v>8.14E-2</c:v>
                </c:pt>
                <c:pt idx="1566">
                  <c:v>8.1100000000000005E-2</c:v>
                </c:pt>
                <c:pt idx="1567">
                  <c:v>8.09E-2</c:v>
                </c:pt>
                <c:pt idx="1568">
                  <c:v>8.0699999999999994E-2</c:v>
                </c:pt>
                <c:pt idx="1569">
                  <c:v>8.0500000000000002E-2</c:v>
                </c:pt>
                <c:pt idx="1570">
                  <c:v>8.0299999999999996E-2</c:v>
                </c:pt>
                <c:pt idx="1571">
                  <c:v>8.0100000000000005E-2</c:v>
                </c:pt>
                <c:pt idx="1572">
                  <c:v>7.9899999999999999E-2</c:v>
                </c:pt>
                <c:pt idx="1573">
                  <c:v>7.9600000000000004E-2</c:v>
                </c:pt>
                <c:pt idx="1574">
                  <c:v>7.9399999999999998E-2</c:v>
                </c:pt>
                <c:pt idx="1575">
                  <c:v>7.9200000000000007E-2</c:v>
                </c:pt>
                <c:pt idx="1576">
                  <c:v>7.9000000000000001E-2</c:v>
                </c:pt>
                <c:pt idx="1577">
                  <c:v>7.8799999999999995E-2</c:v>
                </c:pt>
                <c:pt idx="1578">
                  <c:v>7.8600000000000003E-2</c:v>
                </c:pt>
                <c:pt idx="1579">
                  <c:v>7.8399999999999997E-2</c:v>
                </c:pt>
                <c:pt idx="1580">
                  <c:v>7.8200000000000006E-2</c:v>
                </c:pt>
                <c:pt idx="1581">
                  <c:v>7.8E-2</c:v>
                </c:pt>
                <c:pt idx="1582">
                  <c:v>7.7700000000000005E-2</c:v>
                </c:pt>
                <c:pt idx="1583">
                  <c:v>7.7499999999999999E-2</c:v>
                </c:pt>
                <c:pt idx="1584">
                  <c:v>7.7299999999999994E-2</c:v>
                </c:pt>
                <c:pt idx="1585">
                  <c:v>7.7100000000000002E-2</c:v>
                </c:pt>
                <c:pt idx="1586">
                  <c:v>7.6899999999999996E-2</c:v>
                </c:pt>
                <c:pt idx="1587">
                  <c:v>7.6700000000000004E-2</c:v>
                </c:pt>
                <c:pt idx="1588">
                  <c:v>7.6499999999999999E-2</c:v>
                </c:pt>
                <c:pt idx="1589">
                  <c:v>7.6300000000000007E-2</c:v>
                </c:pt>
                <c:pt idx="1590">
                  <c:v>7.6100000000000001E-2</c:v>
                </c:pt>
                <c:pt idx="1591">
                  <c:v>7.5899999999999995E-2</c:v>
                </c:pt>
                <c:pt idx="1592">
                  <c:v>7.5700000000000003E-2</c:v>
                </c:pt>
                <c:pt idx="1593">
                  <c:v>7.5499999999999998E-2</c:v>
                </c:pt>
                <c:pt idx="1594">
                  <c:v>7.5300000000000006E-2</c:v>
                </c:pt>
                <c:pt idx="1595">
                  <c:v>7.51E-2</c:v>
                </c:pt>
                <c:pt idx="1596">
                  <c:v>7.4899999999999994E-2</c:v>
                </c:pt>
                <c:pt idx="1597">
                  <c:v>7.4700000000000003E-2</c:v>
                </c:pt>
                <c:pt idx="1598">
                  <c:v>7.4499999999999997E-2</c:v>
                </c:pt>
                <c:pt idx="1599">
                  <c:v>7.4300000000000005E-2</c:v>
                </c:pt>
                <c:pt idx="1600">
                  <c:v>7.4099999999999999E-2</c:v>
                </c:pt>
                <c:pt idx="1601">
                  <c:v>7.3899999999999993E-2</c:v>
                </c:pt>
                <c:pt idx="1602">
                  <c:v>7.3700000000000002E-2</c:v>
                </c:pt>
                <c:pt idx="1603">
                  <c:v>7.3499999999999996E-2</c:v>
                </c:pt>
                <c:pt idx="1604">
                  <c:v>7.3300000000000004E-2</c:v>
                </c:pt>
                <c:pt idx="1605">
                  <c:v>7.3099999999999998E-2</c:v>
                </c:pt>
                <c:pt idx="1606">
                  <c:v>7.2900000000000006E-2</c:v>
                </c:pt>
                <c:pt idx="1607">
                  <c:v>7.2700000000000001E-2</c:v>
                </c:pt>
                <c:pt idx="1608">
                  <c:v>7.2499999999999995E-2</c:v>
                </c:pt>
                <c:pt idx="1609">
                  <c:v>7.2300000000000003E-2</c:v>
                </c:pt>
                <c:pt idx="1610">
                  <c:v>7.2099999999999997E-2</c:v>
                </c:pt>
                <c:pt idx="1611">
                  <c:v>7.1900000000000006E-2</c:v>
                </c:pt>
                <c:pt idx="1612">
                  <c:v>7.1800000000000003E-2</c:v>
                </c:pt>
                <c:pt idx="1613">
                  <c:v>7.1599999999999997E-2</c:v>
                </c:pt>
                <c:pt idx="1614">
                  <c:v>7.1400000000000005E-2</c:v>
                </c:pt>
                <c:pt idx="1615">
                  <c:v>7.1199999999999999E-2</c:v>
                </c:pt>
                <c:pt idx="1616">
                  <c:v>7.0999999999999994E-2</c:v>
                </c:pt>
                <c:pt idx="1617">
                  <c:v>7.0800000000000002E-2</c:v>
                </c:pt>
                <c:pt idx="1618">
                  <c:v>7.0599999999999996E-2</c:v>
                </c:pt>
                <c:pt idx="1619">
                  <c:v>7.0400000000000004E-2</c:v>
                </c:pt>
                <c:pt idx="1620">
                  <c:v>7.0199999999999999E-2</c:v>
                </c:pt>
                <c:pt idx="1621">
                  <c:v>7.0000000000000007E-2</c:v>
                </c:pt>
                <c:pt idx="1622">
                  <c:v>6.9900000000000004E-2</c:v>
                </c:pt>
                <c:pt idx="1623">
                  <c:v>6.9699999999999998E-2</c:v>
                </c:pt>
                <c:pt idx="1624">
                  <c:v>6.9500000000000006E-2</c:v>
                </c:pt>
                <c:pt idx="1625">
                  <c:v>6.93E-2</c:v>
                </c:pt>
                <c:pt idx="1626">
                  <c:v>6.9099999999999995E-2</c:v>
                </c:pt>
                <c:pt idx="1627">
                  <c:v>6.8900000000000003E-2</c:v>
                </c:pt>
                <c:pt idx="1628">
                  <c:v>6.8699999999999997E-2</c:v>
                </c:pt>
                <c:pt idx="1629">
                  <c:v>6.8599999999999994E-2</c:v>
                </c:pt>
                <c:pt idx="1630">
                  <c:v>6.8400000000000002E-2</c:v>
                </c:pt>
                <c:pt idx="1631">
                  <c:v>6.8199999999999997E-2</c:v>
                </c:pt>
                <c:pt idx="1632">
                  <c:v>6.8000000000000005E-2</c:v>
                </c:pt>
                <c:pt idx="1633">
                  <c:v>6.7799999999999999E-2</c:v>
                </c:pt>
                <c:pt idx="1634">
                  <c:v>6.7699999999999996E-2</c:v>
                </c:pt>
                <c:pt idx="1635">
                  <c:v>6.7500000000000004E-2</c:v>
                </c:pt>
                <c:pt idx="1636">
                  <c:v>6.7299999999999999E-2</c:v>
                </c:pt>
                <c:pt idx="1637">
                  <c:v>6.7100000000000007E-2</c:v>
                </c:pt>
                <c:pt idx="1638">
                  <c:v>6.6900000000000001E-2</c:v>
                </c:pt>
                <c:pt idx="1639">
                  <c:v>6.6799999999999998E-2</c:v>
                </c:pt>
                <c:pt idx="1640">
                  <c:v>6.6600000000000006E-2</c:v>
                </c:pt>
                <c:pt idx="1641">
                  <c:v>6.6400000000000001E-2</c:v>
                </c:pt>
                <c:pt idx="1642">
                  <c:v>6.6199999999999995E-2</c:v>
                </c:pt>
                <c:pt idx="1643">
                  <c:v>6.6000000000000003E-2</c:v>
                </c:pt>
                <c:pt idx="1644">
                  <c:v>6.59E-2</c:v>
                </c:pt>
                <c:pt idx="1645">
                  <c:v>6.5699999999999995E-2</c:v>
                </c:pt>
                <c:pt idx="1646">
                  <c:v>6.5500000000000003E-2</c:v>
                </c:pt>
                <c:pt idx="1647">
                  <c:v>6.5299999999999997E-2</c:v>
                </c:pt>
                <c:pt idx="1648">
                  <c:v>6.5199999999999994E-2</c:v>
                </c:pt>
                <c:pt idx="1649">
                  <c:v>6.5000000000000002E-2</c:v>
                </c:pt>
                <c:pt idx="1650">
                  <c:v>6.4799999999999996E-2</c:v>
                </c:pt>
                <c:pt idx="1651">
                  <c:v>6.4600000000000005E-2</c:v>
                </c:pt>
                <c:pt idx="1652">
                  <c:v>6.4500000000000002E-2</c:v>
                </c:pt>
                <c:pt idx="1653">
                  <c:v>6.4299999999999996E-2</c:v>
                </c:pt>
                <c:pt idx="1654">
                  <c:v>6.4100000000000004E-2</c:v>
                </c:pt>
                <c:pt idx="1655">
                  <c:v>6.4000000000000001E-2</c:v>
                </c:pt>
                <c:pt idx="1656">
                  <c:v>6.3799999999999996E-2</c:v>
                </c:pt>
                <c:pt idx="1657">
                  <c:v>6.3600000000000004E-2</c:v>
                </c:pt>
                <c:pt idx="1658">
                  <c:v>6.3399999999999998E-2</c:v>
                </c:pt>
                <c:pt idx="1659">
                  <c:v>6.3299999999999995E-2</c:v>
                </c:pt>
                <c:pt idx="1660">
                  <c:v>6.3100000000000003E-2</c:v>
                </c:pt>
                <c:pt idx="1661">
                  <c:v>6.2899999999999998E-2</c:v>
                </c:pt>
                <c:pt idx="1662">
                  <c:v>6.2799999999999995E-2</c:v>
                </c:pt>
                <c:pt idx="1663">
                  <c:v>6.2600000000000003E-2</c:v>
                </c:pt>
                <c:pt idx="1664">
                  <c:v>6.2399999999999997E-2</c:v>
                </c:pt>
                <c:pt idx="1665">
                  <c:v>6.2300000000000001E-2</c:v>
                </c:pt>
                <c:pt idx="1666">
                  <c:v>6.2100000000000002E-2</c:v>
                </c:pt>
                <c:pt idx="1667">
                  <c:v>6.1899999999999997E-2</c:v>
                </c:pt>
                <c:pt idx="1668">
                  <c:v>6.1800000000000001E-2</c:v>
                </c:pt>
                <c:pt idx="1669">
                  <c:v>6.1600000000000002E-2</c:v>
                </c:pt>
                <c:pt idx="1670">
                  <c:v>6.1400000000000003E-2</c:v>
                </c:pt>
                <c:pt idx="1671">
                  <c:v>6.13E-2</c:v>
                </c:pt>
                <c:pt idx="1672">
                  <c:v>6.1100000000000002E-2</c:v>
                </c:pt>
                <c:pt idx="1673">
                  <c:v>6.0900000000000003E-2</c:v>
                </c:pt>
                <c:pt idx="1674">
                  <c:v>6.08E-2</c:v>
                </c:pt>
                <c:pt idx="1675">
                  <c:v>6.0600000000000001E-2</c:v>
                </c:pt>
                <c:pt idx="1676">
                  <c:v>6.0499999999999998E-2</c:v>
                </c:pt>
                <c:pt idx="1677">
                  <c:v>6.0299999999999999E-2</c:v>
                </c:pt>
                <c:pt idx="1678">
                  <c:v>6.0100000000000001E-2</c:v>
                </c:pt>
                <c:pt idx="1679">
                  <c:v>0.06</c:v>
                </c:pt>
                <c:pt idx="1680">
                  <c:v>5.9799999999999999E-2</c:v>
                </c:pt>
                <c:pt idx="1681">
                  <c:v>5.9700000000000003E-2</c:v>
                </c:pt>
                <c:pt idx="1682">
                  <c:v>5.9499999999999997E-2</c:v>
                </c:pt>
                <c:pt idx="1683">
                  <c:v>5.9299999999999999E-2</c:v>
                </c:pt>
                <c:pt idx="1684">
                  <c:v>5.9200000000000003E-2</c:v>
                </c:pt>
                <c:pt idx="1685">
                  <c:v>5.8999999999999997E-2</c:v>
                </c:pt>
                <c:pt idx="1686">
                  <c:v>5.8900000000000001E-2</c:v>
                </c:pt>
                <c:pt idx="1687">
                  <c:v>5.8700000000000002E-2</c:v>
                </c:pt>
                <c:pt idx="1688">
                  <c:v>5.8599999999999999E-2</c:v>
                </c:pt>
                <c:pt idx="1689">
                  <c:v>5.8400000000000001E-2</c:v>
                </c:pt>
                <c:pt idx="1690">
                  <c:v>5.8200000000000002E-2</c:v>
                </c:pt>
                <c:pt idx="1691">
                  <c:v>5.8099999999999999E-2</c:v>
                </c:pt>
                <c:pt idx="1692">
                  <c:v>5.79E-2</c:v>
                </c:pt>
                <c:pt idx="1693">
                  <c:v>5.7799999999999997E-2</c:v>
                </c:pt>
                <c:pt idx="1694">
                  <c:v>5.7599999999999998E-2</c:v>
                </c:pt>
                <c:pt idx="1695">
                  <c:v>5.7500000000000002E-2</c:v>
                </c:pt>
                <c:pt idx="1696">
                  <c:v>5.7299999999999997E-2</c:v>
                </c:pt>
                <c:pt idx="1697">
                  <c:v>5.7200000000000001E-2</c:v>
                </c:pt>
                <c:pt idx="1698">
                  <c:v>5.7000000000000002E-2</c:v>
                </c:pt>
                <c:pt idx="1699">
                  <c:v>5.6899999999999999E-2</c:v>
                </c:pt>
                <c:pt idx="1700">
                  <c:v>5.67E-2</c:v>
                </c:pt>
                <c:pt idx="1701">
                  <c:v>5.6500000000000002E-2</c:v>
                </c:pt>
                <c:pt idx="1702">
                  <c:v>5.6399999999999999E-2</c:v>
                </c:pt>
                <c:pt idx="1703">
                  <c:v>5.62E-2</c:v>
                </c:pt>
                <c:pt idx="1704">
                  <c:v>5.6099999999999997E-2</c:v>
                </c:pt>
                <c:pt idx="1705">
                  <c:v>5.5899999999999998E-2</c:v>
                </c:pt>
                <c:pt idx="1706">
                  <c:v>5.5800000000000002E-2</c:v>
                </c:pt>
                <c:pt idx="1707">
                  <c:v>5.5599999999999997E-2</c:v>
                </c:pt>
                <c:pt idx="1708">
                  <c:v>5.5500000000000001E-2</c:v>
                </c:pt>
                <c:pt idx="1709">
                  <c:v>5.5399999999999998E-2</c:v>
                </c:pt>
                <c:pt idx="1710">
                  <c:v>5.5199999999999999E-2</c:v>
                </c:pt>
                <c:pt idx="1711">
                  <c:v>5.5100000000000003E-2</c:v>
                </c:pt>
                <c:pt idx="1712">
                  <c:v>5.4899999999999997E-2</c:v>
                </c:pt>
                <c:pt idx="1713">
                  <c:v>5.4800000000000001E-2</c:v>
                </c:pt>
                <c:pt idx="1714">
                  <c:v>5.4600000000000003E-2</c:v>
                </c:pt>
                <c:pt idx="1715">
                  <c:v>5.45E-2</c:v>
                </c:pt>
                <c:pt idx="1716">
                  <c:v>5.4300000000000001E-2</c:v>
                </c:pt>
                <c:pt idx="1717">
                  <c:v>5.4199999999999998E-2</c:v>
                </c:pt>
                <c:pt idx="1718">
                  <c:v>5.3999999999999999E-2</c:v>
                </c:pt>
                <c:pt idx="1719">
                  <c:v>5.3900000000000003E-2</c:v>
                </c:pt>
                <c:pt idx="1720">
                  <c:v>5.3699999999999998E-2</c:v>
                </c:pt>
                <c:pt idx="1721">
                  <c:v>5.3600000000000002E-2</c:v>
                </c:pt>
                <c:pt idx="1722">
                  <c:v>5.3499999999999999E-2</c:v>
                </c:pt>
                <c:pt idx="1723">
                  <c:v>5.33E-2</c:v>
                </c:pt>
                <c:pt idx="1724">
                  <c:v>5.3199999999999997E-2</c:v>
                </c:pt>
                <c:pt idx="1725">
                  <c:v>5.2999999999999999E-2</c:v>
                </c:pt>
                <c:pt idx="1726">
                  <c:v>5.2900000000000003E-2</c:v>
                </c:pt>
                <c:pt idx="1727">
                  <c:v>5.2699999999999997E-2</c:v>
                </c:pt>
                <c:pt idx="1728">
                  <c:v>5.2600000000000001E-2</c:v>
                </c:pt>
                <c:pt idx="1729">
                  <c:v>5.2499999999999998E-2</c:v>
                </c:pt>
                <c:pt idx="1730">
                  <c:v>5.2299999999999999E-2</c:v>
                </c:pt>
                <c:pt idx="1731">
                  <c:v>5.2200000000000003E-2</c:v>
                </c:pt>
                <c:pt idx="1732">
                  <c:v>5.1999999999999998E-2</c:v>
                </c:pt>
                <c:pt idx="1733">
                  <c:v>5.1900000000000002E-2</c:v>
                </c:pt>
                <c:pt idx="1734">
                  <c:v>5.1799999999999999E-2</c:v>
                </c:pt>
                <c:pt idx="1735">
                  <c:v>5.16E-2</c:v>
                </c:pt>
                <c:pt idx="1736">
                  <c:v>5.1499999999999997E-2</c:v>
                </c:pt>
                <c:pt idx="1737">
                  <c:v>5.1400000000000001E-2</c:v>
                </c:pt>
                <c:pt idx="1738">
                  <c:v>5.1200000000000002E-2</c:v>
                </c:pt>
                <c:pt idx="1739">
                  <c:v>5.11E-2</c:v>
                </c:pt>
                <c:pt idx="1740">
                  <c:v>5.0900000000000001E-2</c:v>
                </c:pt>
                <c:pt idx="1741">
                  <c:v>5.0799999999999998E-2</c:v>
                </c:pt>
                <c:pt idx="1742">
                  <c:v>5.0700000000000002E-2</c:v>
                </c:pt>
                <c:pt idx="1743">
                  <c:v>5.0500000000000003E-2</c:v>
                </c:pt>
                <c:pt idx="1744">
                  <c:v>5.04E-2</c:v>
                </c:pt>
                <c:pt idx="1745">
                  <c:v>5.0299999999999997E-2</c:v>
                </c:pt>
                <c:pt idx="1746">
                  <c:v>5.0099999999999999E-2</c:v>
                </c:pt>
                <c:pt idx="1747">
                  <c:v>0.05</c:v>
                </c:pt>
                <c:pt idx="1748">
                  <c:v>4.99E-2</c:v>
                </c:pt>
                <c:pt idx="1749">
                  <c:v>4.9700000000000001E-2</c:v>
                </c:pt>
                <c:pt idx="1750">
                  <c:v>4.9599999999999998E-2</c:v>
                </c:pt>
                <c:pt idx="1751">
                  <c:v>4.9500000000000002E-2</c:v>
                </c:pt>
                <c:pt idx="1752">
                  <c:v>4.9299999999999997E-2</c:v>
                </c:pt>
                <c:pt idx="1753">
                  <c:v>4.9200000000000001E-2</c:v>
                </c:pt>
                <c:pt idx="1754">
                  <c:v>4.9099999999999998E-2</c:v>
                </c:pt>
                <c:pt idx="1755">
                  <c:v>4.8899999999999999E-2</c:v>
                </c:pt>
                <c:pt idx="1756">
                  <c:v>4.8800000000000003E-2</c:v>
                </c:pt>
                <c:pt idx="1757">
                  <c:v>4.87E-2</c:v>
                </c:pt>
                <c:pt idx="1758">
                  <c:v>4.8599999999999997E-2</c:v>
                </c:pt>
                <c:pt idx="1759">
                  <c:v>4.8399999999999999E-2</c:v>
                </c:pt>
                <c:pt idx="1760">
                  <c:v>4.8300000000000003E-2</c:v>
                </c:pt>
                <c:pt idx="1761">
                  <c:v>4.82E-2</c:v>
                </c:pt>
                <c:pt idx="1762">
                  <c:v>4.8000000000000001E-2</c:v>
                </c:pt>
                <c:pt idx="1763">
                  <c:v>4.7899999999999998E-2</c:v>
                </c:pt>
                <c:pt idx="1764">
                  <c:v>4.7800000000000002E-2</c:v>
                </c:pt>
                <c:pt idx="1765">
                  <c:v>4.7699999999999999E-2</c:v>
                </c:pt>
                <c:pt idx="1766">
                  <c:v>4.7500000000000001E-2</c:v>
                </c:pt>
                <c:pt idx="1767">
                  <c:v>4.7399999999999998E-2</c:v>
                </c:pt>
                <c:pt idx="1768">
                  <c:v>4.7300000000000002E-2</c:v>
                </c:pt>
                <c:pt idx="1769">
                  <c:v>4.7100000000000003E-2</c:v>
                </c:pt>
                <c:pt idx="1770">
                  <c:v>4.7E-2</c:v>
                </c:pt>
                <c:pt idx="1771">
                  <c:v>4.6899999999999997E-2</c:v>
                </c:pt>
                <c:pt idx="1772">
                  <c:v>4.6800000000000001E-2</c:v>
                </c:pt>
                <c:pt idx="1773">
                  <c:v>4.6600000000000003E-2</c:v>
                </c:pt>
                <c:pt idx="1774">
                  <c:v>4.65E-2</c:v>
                </c:pt>
                <c:pt idx="1775">
                  <c:v>4.6399999999999997E-2</c:v>
                </c:pt>
                <c:pt idx="1776">
                  <c:v>4.6300000000000001E-2</c:v>
                </c:pt>
                <c:pt idx="1777">
                  <c:v>4.6100000000000002E-2</c:v>
                </c:pt>
                <c:pt idx="1778">
                  <c:v>4.5999999999999999E-2</c:v>
                </c:pt>
                <c:pt idx="1779">
                  <c:v>4.5900000000000003E-2</c:v>
                </c:pt>
                <c:pt idx="1780">
                  <c:v>4.58E-2</c:v>
                </c:pt>
                <c:pt idx="1781">
                  <c:v>4.5699999999999998E-2</c:v>
                </c:pt>
                <c:pt idx="1782">
                  <c:v>4.5499999999999999E-2</c:v>
                </c:pt>
                <c:pt idx="1783">
                  <c:v>4.5400000000000003E-2</c:v>
                </c:pt>
                <c:pt idx="1784">
                  <c:v>4.53E-2</c:v>
                </c:pt>
                <c:pt idx="1785">
                  <c:v>4.5199999999999997E-2</c:v>
                </c:pt>
                <c:pt idx="1786">
                  <c:v>4.4999999999999998E-2</c:v>
                </c:pt>
                <c:pt idx="1787">
                  <c:v>4.4900000000000002E-2</c:v>
                </c:pt>
                <c:pt idx="1788">
                  <c:v>4.48E-2</c:v>
                </c:pt>
                <c:pt idx="1789">
                  <c:v>4.4699999999999997E-2</c:v>
                </c:pt>
                <c:pt idx="1790">
                  <c:v>4.4600000000000001E-2</c:v>
                </c:pt>
                <c:pt idx="1791">
                  <c:v>4.4400000000000002E-2</c:v>
                </c:pt>
                <c:pt idx="1792">
                  <c:v>4.4299999999999999E-2</c:v>
                </c:pt>
                <c:pt idx="1793">
                  <c:v>4.4200000000000003E-2</c:v>
                </c:pt>
                <c:pt idx="1794">
                  <c:v>4.41E-2</c:v>
                </c:pt>
                <c:pt idx="1795">
                  <c:v>4.3999999999999997E-2</c:v>
                </c:pt>
                <c:pt idx="1796">
                  <c:v>4.3900000000000002E-2</c:v>
                </c:pt>
                <c:pt idx="1797">
                  <c:v>4.3700000000000003E-2</c:v>
                </c:pt>
                <c:pt idx="1798">
                  <c:v>4.36E-2</c:v>
                </c:pt>
                <c:pt idx="1799">
                  <c:v>4.3499999999999997E-2</c:v>
                </c:pt>
                <c:pt idx="1800">
                  <c:v>4.3400000000000001E-2</c:v>
                </c:pt>
                <c:pt idx="1801">
                  <c:v>4.3299999999999998E-2</c:v>
                </c:pt>
                <c:pt idx="1802">
                  <c:v>4.3200000000000002E-2</c:v>
                </c:pt>
                <c:pt idx="1803">
                  <c:v>4.2999999999999997E-2</c:v>
                </c:pt>
                <c:pt idx="1804">
                  <c:v>4.2900000000000001E-2</c:v>
                </c:pt>
                <c:pt idx="1805">
                  <c:v>4.2799999999999998E-2</c:v>
                </c:pt>
                <c:pt idx="1806">
                  <c:v>4.2700000000000002E-2</c:v>
                </c:pt>
                <c:pt idx="1807">
                  <c:v>4.2599999999999999E-2</c:v>
                </c:pt>
                <c:pt idx="1808">
                  <c:v>4.2500000000000003E-2</c:v>
                </c:pt>
                <c:pt idx="1809">
                  <c:v>4.24E-2</c:v>
                </c:pt>
                <c:pt idx="1810">
                  <c:v>4.2200000000000001E-2</c:v>
                </c:pt>
                <c:pt idx="1811">
                  <c:v>4.2099999999999999E-2</c:v>
                </c:pt>
                <c:pt idx="1812">
                  <c:v>4.2000000000000003E-2</c:v>
                </c:pt>
                <c:pt idx="1813">
                  <c:v>4.19E-2</c:v>
                </c:pt>
                <c:pt idx="1814">
                  <c:v>4.1799999999999997E-2</c:v>
                </c:pt>
                <c:pt idx="1815">
                  <c:v>4.1700000000000001E-2</c:v>
                </c:pt>
                <c:pt idx="1816">
                  <c:v>4.1599999999999998E-2</c:v>
                </c:pt>
                <c:pt idx="1817">
                  <c:v>4.1500000000000002E-2</c:v>
                </c:pt>
                <c:pt idx="1818">
                  <c:v>4.1399999999999999E-2</c:v>
                </c:pt>
                <c:pt idx="1819">
                  <c:v>4.1200000000000001E-2</c:v>
                </c:pt>
                <c:pt idx="1820">
                  <c:v>4.1099999999999998E-2</c:v>
                </c:pt>
                <c:pt idx="1821">
                  <c:v>4.1000000000000002E-2</c:v>
                </c:pt>
                <c:pt idx="1822">
                  <c:v>4.0899999999999999E-2</c:v>
                </c:pt>
                <c:pt idx="1823">
                  <c:v>4.0800000000000003E-2</c:v>
                </c:pt>
                <c:pt idx="1824">
                  <c:v>4.07E-2</c:v>
                </c:pt>
                <c:pt idx="1825">
                  <c:v>4.0599999999999997E-2</c:v>
                </c:pt>
                <c:pt idx="1826">
                  <c:v>4.0500000000000001E-2</c:v>
                </c:pt>
                <c:pt idx="1827">
                  <c:v>4.0399999999999998E-2</c:v>
                </c:pt>
                <c:pt idx="1828">
                  <c:v>4.0300000000000002E-2</c:v>
                </c:pt>
                <c:pt idx="1829">
                  <c:v>4.02E-2</c:v>
                </c:pt>
                <c:pt idx="1830">
                  <c:v>0.04</c:v>
                </c:pt>
                <c:pt idx="1831">
                  <c:v>3.9899999999999998E-2</c:v>
                </c:pt>
                <c:pt idx="1832">
                  <c:v>3.9800000000000002E-2</c:v>
                </c:pt>
                <c:pt idx="1833">
                  <c:v>3.9699999999999999E-2</c:v>
                </c:pt>
                <c:pt idx="1834">
                  <c:v>3.9600000000000003E-2</c:v>
                </c:pt>
                <c:pt idx="1835">
                  <c:v>3.95E-2</c:v>
                </c:pt>
                <c:pt idx="1836">
                  <c:v>3.9399999999999998E-2</c:v>
                </c:pt>
                <c:pt idx="1837">
                  <c:v>3.9300000000000002E-2</c:v>
                </c:pt>
                <c:pt idx="1838">
                  <c:v>3.9199999999999999E-2</c:v>
                </c:pt>
                <c:pt idx="1839">
                  <c:v>3.9100000000000003E-2</c:v>
                </c:pt>
                <c:pt idx="1840">
                  <c:v>3.9E-2</c:v>
                </c:pt>
                <c:pt idx="1841">
                  <c:v>3.8899999999999997E-2</c:v>
                </c:pt>
                <c:pt idx="1842">
                  <c:v>3.8800000000000001E-2</c:v>
                </c:pt>
                <c:pt idx="1843">
                  <c:v>3.8699999999999998E-2</c:v>
                </c:pt>
                <c:pt idx="1844">
                  <c:v>3.8600000000000002E-2</c:v>
                </c:pt>
                <c:pt idx="1845">
                  <c:v>3.85E-2</c:v>
                </c:pt>
                <c:pt idx="1846">
                  <c:v>3.8399999999999997E-2</c:v>
                </c:pt>
                <c:pt idx="1847">
                  <c:v>3.8300000000000001E-2</c:v>
                </c:pt>
                <c:pt idx="1848">
                  <c:v>3.8199999999999998E-2</c:v>
                </c:pt>
                <c:pt idx="1849">
                  <c:v>3.8100000000000002E-2</c:v>
                </c:pt>
                <c:pt idx="1850">
                  <c:v>3.7999999999999999E-2</c:v>
                </c:pt>
                <c:pt idx="1851">
                  <c:v>3.7900000000000003E-2</c:v>
                </c:pt>
                <c:pt idx="1852">
                  <c:v>3.78E-2</c:v>
                </c:pt>
                <c:pt idx="1853">
                  <c:v>3.7699999999999997E-2</c:v>
                </c:pt>
                <c:pt idx="1854">
                  <c:v>3.7600000000000001E-2</c:v>
                </c:pt>
                <c:pt idx="1855">
                  <c:v>3.7499999999999999E-2</c:v>
                </c:pt>
                <c:pt idx="1856">
                  <c:v>3.7400000000000003E-2</c:v>
                </c:pt>
                <c:pt idx="1857">
                  <c:v>3.73E-2</c:v>
                </c:pt>
                <c:pt idx="1858">
                  <c:v>3.7199999999999997E-2</c:v>
                </c:pt>
                <c:pt idx="1859">
                  <c:v>3.7100000000000001E-2</c:v>
                </c:pt>
                <c:pt idx="1860">
                  <c:v>3.6999999999999998E-2</c:v>
                </c:pt>
                <c:pt idx="1861">
                  <c:v>3.6900000000000002E-2</c:v>
                </c:pt>
                <c:pt idx="1862">
                  <c:v>3.6799999999999999E-2</c:v>
                </c:pt>
                <c:pt idx="1863">
                  <c:v>3.6700000000000003E-2</c:v>
                </c:pt>
                <c:pt idx="1864">
                  <c:v>3.6600000000000001E-2</c:v>
                </c:pt>
                <c:pt idx="1865">
                  <c:v>3.6499999999999998E-2</c:v>
                </c:pt>
                <c:pt idx="1866">
                  <c:v>3.6400000000000002E-2</c:v>
                </c:pt>
                <c:pt idx="1867">
                  <c:v>3.6299999999999999E-2</c:v>
                </c:pt>
                <c:pt idx="1868">
                  <c:v>3.6200000000000003E-2</c:v>
                </c:pt>
                <c:pt idx="1869">
                  <c:v>3.61E-2</c:v>
                </c:pt>
                <c:pt idx="1870">
                  <c:v>3.5999999999999997E-2</c:v>
                </c:pt>
                <c:pt idx="1871">
                  <c:v>3.5900000000000001E-2</c:v>
                </c:pt>
                <c:pt idx="1872">
                  <c:v>3.5799999999999998E-2</c:v>
                </c:pt>
                <c:pt idx="1873">
                  <c:v>3.5700000000000003E-2</c:v>
                </c:pt>
                <c:pt idx="1874">
                  <c:v>3.56E-2</c:v>
                </c:pt>
                <c:pt idx="1875">
                  <c:v>3.5499999999999997E-2</c:v>
                </c:pt>
                <c:pt idx="1876">
                  <c:v>3.5400000000000001E-2</c:v>
                </c:pt>
                <c:pt idx="1877">
                  <c:v>3.5299999999999998E-2</c:v>
                </c:pt>
                <c:pt idx="1878">
                  <c:v>3.5200000000000002E-2</c:v>
                </c:pt>
                <c:pt idx="1879">
                  <c:v>3.5099999999999999E-2</c:v>
                </c:pt>
                <c:pt idx="1880">
                  <c:v>3.5000000000000003E-2</c:v>
                </c:pt>
                <c:pt idx="1881">
                  <c:v>3.49E-2</c:v>
                </c:pt>
                <c:pt idx="1882">
                  <c:v>3.4799999999999998E-2</c:v>
                </c:pt>
                <c:pt idx="1883">
                  <c:v>3.4799999999999998E-2</c:v>
                </c:pt>
                <c:pt idx="1884">
                  <c:v>3.4700000000000002E-2</c:v>
                </c:pt>
                <c:pt idx="1885">
                  <c:v>3.4599999999999999E-2</c:v>
                </c:pt>
                <c:pt idx="1886">
                  <c:v>3.4500000000000003E-2</c:v>
                </c:pt>
                <c:pt idx="1887">
                  <c:v>3.44E-2</c:v>
                </c:pt>
                <c:pt idx="1888">
                  <c:v>3.4299999999999997E-2</c:v>
                </c:pt>
                <c:pt idx="1889">
                  <c:v>3.4200000000000001E-2</c:v>
                </c:pt>
                <c:pt idx="1890">
                  <c:v>3.4099999999999998E-2</c:v>
                </c:pt>
                <c:pt idx="1891">
                  <c:v>3.4000000000000002E-2</c:v>
                </c:pt>
                <c:pt idx="1892">
                  <c:v>3.39E-2</c:v>
                </c:pt>
                <c:pt idx="1893">
                  <c:v>3.3799999999999997E-2</c:v>
                </c:pt>
                <c:pt idx="1894">
                  <c:v>3.3700000000000001E-2</c:v>
                </c:pt>
                <c:pt idx="1895">
                  <c:v>3.3700000000000001E-2</c:v>
                </c:pt>
                <c:pt idx="1896">
                  <c:v>3.3599999999999998E-2</c:v>
                </c:pt>
                <c:pt idx="1897">
                  <c:v>3.3500000000000002E-2</c:v>
                </c:pt>
                <c:pt idx="1898">
                  <c:v>3.3399999999999999E-2</c:v>
                </c:pt>
                <c:pt idx="1899">
                  <c:v>3.3300000000000003E-2</c:v>
                </c:pt>
                <c:pt idx="1900">
                  <c:v>3.32E-2</c:v>
                </c:pt>
                <c:pt idx="1901">
                  <c:v>3.3099999999999997E-2</c:v>
                </c:pt>
                <c:pt idx="1902">
                  <c:v>3.3000000000000002E-2</c:v>
                </c:pt>
                <c:pt idx="1903">
                  <c:v>3.2899999999999999E-2</c:v>
                </c:pt>
                <c:pt idx="1904">
                  <c:v>3.2899999999999999E-2</c:v>
                </c:pt>
                <c:pt idx="1905">
                  <c:v>3.2800000000000003E-2</c:v>
                </c:pt>
                <c:pt idx="1906">
                  <c:v>3.27E-2</c:v>
                </c:pt>
                <c:pt idx="1907">
                  <c:v>3.2599999999999997E-2</c:v>
                </c:pt>
                <c:pt idx="1908">
                  <c:v>3.2500000000000001E-2</c:v>
                </c:pt>
                <c:pt idx="1909">
                  <c:v>3.2399999999999998E-2</c:v>
                </c:pt>
                <c:pt idx="1910">
                  <c:v>3.2300000000000002E-2</c:v>
                </c:pt>
                <c:pt idx="1911">
                  <c:v>3.2199999999999999E-2</c:v>
                </c:pt>
                <c:pt idx="1912">
                  <c:v>3.2199999999999999E-2</c:v>
                </c:pt>
                <c:pt idx="1913">
                  <c:v>3.2099999999999997E-2</c:v>
                </c:pt>
                <c:pt idx="1914">
                  <c:v>3.2000000000000001E-2</c:v>
                </c:pt>
                <c:pt idx="1915">
                  <c:v>3.1899999999999998E-2</c:v>
                </c:pt>
                <c:pt idx="1916">
                  <c:v>3.1800000000000002E-2</c:v>
                </c:pt>
                <c:pt idx="1917">
                  <c:v>3.1699999999999999E-2</c:v>
                </c:pt>
                <c:pt idx="1918">
                  <c:v>3.1600000000000003E-2</c:v>
                </c:pt>
                <c:pt idx="1919">
                  <c:v>3.1600000000000003E-2</c:v>
                </c:pt>
                <c:pt idx="1920">
                  <c:v>3.15E-2</c:v>
                </c:pt>
                <c:pt idx="1921">
                  <c:v>3.1399999999999997E-2</c:v>
                </c:pt>
                <c:pt idx="1922">
                  <c:v>3.1300000000000001E-2</c:v>
                </c:pt>
                <c:pt idx="1923">
                  <c:v>3.1199999999999999E-2</c:v>
                </c:pt>
                <c:pt idx="1924">
                  <c:v>3.1099999999999999E-2</c:v>
                </c:pt>
                <c:pt idx="1925">
                  <c:v>3.1099999999999999E-2</c:v>
                </c:pt>
                <c:pt idx="1926">
                  <c:v>3.1E-2</c:v>
                </c:pt>
                <c:pt idx="1927">
                  <c:v>3.09E-2</c:v>
                </c:pt>
                <c:pt idx="1928">
                  <c:v>3.0800000000000001E-2</c:v>
                </c:pt>
                <c:pt idx="1929">
                  <c:v>3.0700000000000002E-2</c:v>
                </c:pt>
                <c:pt idx="1930">
                  <c:v>3.0599999999999999E-2</c:v>
                </c:pt>
                <c:pt idx="1931">
                  <c:v>3.0599999999999999E-2</c:v>
                </c:pt>
                <c:pt idx="1932">
                  <c:v>3.0499999999999999E-2</c:v>
                </c:pt>
                <c:pt idx="1933">
                  <c:v>3.04E-2</c:v>
                </c:pt>
                <c:pt idx="1934">
                  <c:v>3.0300000000000001E-2</c:v>
                </c:pt>
                <c:pt idx="1935">
                  <c:v>3.0200000000000001E-2</c:v>
                </c:pt>
                <c:pt idx="1936">
                  <c:v>3.0200000000000001E-2</c:v>
                </c:pt>
                <c:pt idx="1937">
                  <c:v>3.0099999999999998E-2</c:v>
                </c:pt>
                <c:pt idx="1938">
                  <c:v>0.03</c:v>
                </c:pt>
                <c:pt idx="1939">
                  <c:v>2.9899999999999999E-2</c:v>
                </c:pt>
                <c:pt idx="1940">
                  <c:v>2.98E-2</c:v>
                </c:pt>
                <c:pt idx="1941">
                  <c:v>2.98E-2</c:v>
                </c:pt>
                <c:pt idx="1942">
                  <c:v>2.9700000000000001E-2</c:v>
                </c:pt>
                <c:pt idx="1943">
                  <c:v>2.9600000000000001E-2</c:v>
                </c:pt>
                <c:pt idx="1944">
                  <c:v>2.9499999999999998E-2</c:v>
                </c:pt>
                <c:pt idx="1945">
                  <c:v>2.9399999999999999E-2</c:v>
                </c:pt>
                <c:pt idx="1946">
                  <c:v>2.9399999999999999E-2</c:v>
                </c:pt>
                <c:pt idx="1947">
                  <c:v>2.93E-2</c:v>
                </c:pt>
                <c:pt idx="1948">
                  <c:v>2.92E-2</c:v>
                </c:pt>
                <c:pt idx="1949">
                  <c:v>2.9100000000000001E-2</c:v>
                </c:pt>
                <c:pt idx="1950">
                  <c:v>2.9000000000000001E-2</c:v>
                </c:pt>
                <c:pt idx="1951">
                  <c:v>2.9000000000000001E-2</c:v>
                </c:pt>
                <c:pt idx="1952">
                  <c:v>2.8899999999999999E-2</c:v>
                </c:pt>
                <c:pt idx="1953">
                  <c:v>2.8799999999999999E-2</c:v>
                </c:pt>
                <c:pt idx="1954">
                  <c:v>2.87E-2</c:v>
                </c:pt>
                <c:pt idx="1955">
                  <c:v>2.87E-2</c:v>
                </c:pt>
                <c:pt idx="1956">
                  <c:v>2.86E-2</c:v>
                </c:pt>
                <c:pt idx="1957">
                  <c:v>2.8500000000000001E-2</c:v>
                </c:pt>
                <c:pt idx="1958">
                  <c:v>2.8400000000000002E-2</c:v>
                </c:pt>
                <c:pt idx="1959">
                  <c:v>2.8400000000000002E-2</c:v>
                </c:pt>
                <c:pt idx="1960">
                  <c:v>2.8299999999999999E-2</c:v>
                </c:pt>
                <c:pt idx="1961">
                  <c:v>2.8199999999999999E-2</c:v>
                </c:pt>
                <c:pt idx="1962">
                  <c:v>2.81E-2</c:v>
                </c:pt>
                <c:pt idx="1963">
                  <c:v>2.81E-2</c:v>
                </c:pt>
                <c:pt idx="1964">
                  <c:v>2.8000000000000001E-2</c:v>
                </c:pt>
                <c:pt idx="1965">
                  <c:v>2.7900000000000001E-2</c:v>
                </c:pt>
                <c:pt idx="1966">
                  <c:v>2.7799999999999998E-2</c:v>
                </c:pt>
                <c:pt idx="1967">
                  <c:v>2.7799999999999998E-2</c:v>
                </c:pt>
                <c:pt idx="1968">
                  <c:v>2.7699999999999999E-2</c:v>
                </c:pt>
                <c:pt idx="1969">
                  <c:v>2.76E-2</c:v>
                </c:pt>
                <c:pt idx="1970">
                  <c:v>2.75E-2</c:v>
                </c:pt>
                <c:pt idx="1971">
                  <c:v>2.75E-2</c:v>
                </c:pt>
                <c:pt idx="1972">
                  <c:v>2.7400000000000001E-2</c:v>
                </c:pt>
                <c:pt idx="1973">
                  <c:v>2.7300000000000001E-2</c:v>
                </c:pt>
                <c:pt idx="1974">
                  <c:v>2.7199999999999998E-2</c:v>
                </c:pt>
                <c:pt idx="1975">
                  <c:v>2.7199999999999998E-2</c:v>
                </c:pt>
                <c:pt idx="1976">
                  <c:v>2.7099999999999999E-2</c:v>
                </c:pt>
                <c:pt idx="1977">
                  <c:v>2.7E-2</c:v>
                </c:pt>
                <c:pt idx="1978">
                  <c:v>2.7E-2</c:v>
                </c:pt>
                <c:pt idx="1979">
                  <c:v>2.69E-2</c:v>
                </c:pt>
                <c:pt idx="1980">
                  <c:v>2.6800000000000001E-2</c:v>
                </c:pt>
                <c:pt idx="1981">
                  <c:v>2.6700000000000002E-2</c:v>
                </c:pt>
                <c:pt idx="1982">
                  <c:v>2.6700000000000002E-2</c:v>
                </c:pt>
                <c:pt idx="1983">
                  <c:v>2.6599999999999999E-2</c:v>
                </c:pt>
                <c:pt idx="1984">
                  <c:v>2.6499999999999999E-2</c:v>
                </c:pt>
                <c:pt idx="1985">
                  <c:v>2.6499999999999999E-2</c:v>
                </c:pt>
                <c:pt idx="1986">
                  <c:v>2.64E-2</c:v>
                </c:pt>
                <c:pt idx="1987">
                  <c:v>2.63E-2</c:v>
                </c:pt>
                <c:pt idx="1988">
                  <c:v>2.6200000000000001E-2</c:v>
                </c:pt>
                <c:pt idx="1989">
                  <c:v>2.6200000000000001E-2</c:v>
                </c:pt>
                <c:pt idx="1990">
                  <c:v>2.6100000000000002E-2</c:v>
                </c:pt>
                <c:pt idx="1991">
                  <c:v>2.5999999999999999E-2</c:v>
                </c:pt>
                <c:pt idx="1992">
                  <c:v>2.5999999999999999E-2</c:v>
                </c:pt>
                <c:pt idx="1993">
                  <c:v>2.5899999999999999E-2</c:v>
                </c:pt>
                <c:pt idx="1994">
                  <c:v>2.58E-2</c:v>
                </c:pt>
                <c:pt idx="1995">
                  <c:v>2.58E-2</c:v>
                </c:pt>
                <c:pt idx="1996">
                  <c:v>2.5700000000000001E-2</c:v>
                </c:pt>
                <c:pt idx="1997">
                  <c:v>2.5600000000000001E-2</c:v>
                </c:pt>
                <c:pt idx="1998">
                  <c:v>2.5499999999999998E-2</c:v>
                </c:pt>
                <c:pt idx="1999">
                  <c:v>2.5499999999999998E-2</c:v>
                </c:pt>
                <c:pt idx="2000">
                  <c:v>2.5399999999999999E-2</c:v>
                </c:pt>
                <c:pt idx="2001">
                  <c:v>2.53E-2</c:v>
                </c:pt>
                <c:pt idx="2002">
                  <c:v>2.53E-2</c:v>
                </c:pt>
                <c:pt idx="2003">
                  <c:v>2.52E-2</c:v>
                </c:pt>
                <c:pt idx="2004">
                  <c:v>2.5100000000000001E-2</c:v>
                </c:pt>
                <c:pt idx="2005">
                  <c:v>2.5100000000000001E-2</c:v>
                </c:pt>
                <c:pt idx="2006">
                  <c:v>2.5000000000000001E-2</c:v>
                </c:pt>
                <c:pt idx="2007">
                  <c:v>2.4899999999999999E-2</c:v>
                </c:pt>
                <c:pt idx="2008">
                  <c:v>2.4899999999999999E-2</c:v>
                </c:pt>
                <c:pt idx="2009">
                  <c:v>2.4799999999999999E-2</c:v>
                </c:pt>
                <c:pt idx="2010">
                  <c:v>2.47E-2</c:v>
                </c:pt>
                <c:pt idx="2011">
                  <c:v>2.47E-2</c:v>
                </c:pt>
                <c:pt idx="2012">
                  <c:v>2.46E-2</c:v>
                </c:pt>
                <c:pt idx="2013">
                  <c:v>2.4500000000000001E-2</c:v>
                </c:pt>
                <c:pt idx="2014">
                  <c:v>2.4500000000000001E-2</c:v>
                </c:pt>
                <c:pt idx="2015">
                  <c:v>2.4400000000000002E-2</c:v>
                </c:pt>
                <c:pt idx="2016">
                  <c:v>2.4299999999999999E-2</c:v>
                </c:pt>
                <c:pt idx="2017">
                  <c:v>2.4299999999999999E-2</c:v>
                </c:pt>
                <c:pt idx="2018">
                  <c:v>2.4199999999999999E-2</c:v>
                </c:pt>
                <c:pt idx="2019">
                  <c:v>2.4199999999999999E-2</c:v>
                </c:pt>
                <c:pt idx="2020">
                  <c:v>2.41E-2</c:v>
                </c:pt>
                <c:pt idx="2021">
                  <c:v>2.4E-2</c:v>
                </c:pt>
                <c:pt idx="2022">
                  <c:v>2.4E-2</c:v>
                </c:pt>
                <c:pt idx="2023">
                  <c:v>2.3900000000000001E-2</c:v>
                </c:pt>
                <c:pt idx="2024">
                  <c:v>2.3800000000000002E-2</c:v>
                </c:pt>
                <c:pt idx="2025">
                  <c:v>2.3800000000000002E-2</c:v>
                </c:pt>
                <c:pt idx="2026">
                  <c:v>2.3699999999999999E-2</c:v>
                </c:pt>
                <c:pt idx="2027">
                  <c:v>2.3599999999999999E-2</c:v>
                </c:pt>
                <c:pt idx="2028">
                  <c:v>2.3599999999999999E-2</c:v>
                </c:pt>
                <c:pt idx="2029">
                  <c:v>2.35E-2</c:v>
                </c:pt>
                <c:pt idx="2030">
                  <c:v>2.35E-2</c:v>
                </c:pt>
                <c:pt idx="2031">
                  <c:v>2.3400000000000001E-2</c:v>
                </c:pt>
                <c:pt idx="2032">
                  <c:v>2.3300000000000001E-2</c:v>
                </c:pt>
                <c:pt idx="2033">
                  <c:v>2.3300000000000001E-2</c:v>
                </c:pt>
                <c:pt idx="2034">
                  <c:v>2.3199999999999998E-2</c:v>
                </c:pt>
                <c:pt idx="2035">
                  <c:v>2.3099999999999999E-2</c:v>
                </c:pt>
                <c:pt idx="2036">
                  <c:v>2.3099999999999999E-2</c:v>
                </c:pt>
                <c:pt idx="2037">
                  <c:v>2.3E-2</c:v>
                </c:pt>
                <c:pt idx="2038">
                  <c:v>2.3E-2</c:v>
                </c:pt>
                <c:pt idx="2039">
                  <c:v>2.29E-2</c:v>
                </c:pt>
                <c:pt idx="2040">
                  <c:v>2.2800000000000001E-2</c:v>
                </c:pt>
                <c:pt idx="2041">
                  <c:v>2.2800000000000001E-2</c:v>
                </c:pt>
                <c:pt idx="2042">
                  <c:v>2.2700000000000001E-2</c:v>
                </c:pt>
                <c:pt idx="2043">
                  <c:v>2.2599999999999999E-2</c:v>
                </c:pt>
                <c:pt idx="2044">
                  <c:v>2.2599999999999999E-2</c:v>
                </c:pt>
                <c:pt idx="2045">
                  <c:v>2.2499999999999999E-2</c:v>
                </c:pt>
                <c:pt idx="2046">
                  <c:v>2.2499999999999999E-2</c:v>
                </c:pt>
                <c:pt idx="2047">
                  <c:v>2.24E-2</c:v>
                </c:pt>
                <c:pt idx="2048">
                  <c:v>2.23E-2</c:v>
                </c:pt>
                <c:pt idx="2049">
                  <c:v>2.23E-2</c:v>
                </c:pt>
                <c:pt idx="2050">
                  <c:v>2.2200000000000001E-2</c:v>
                </c:pt>
                <c:pt idx="2051">
                  <c:v>2.2200000000000001E-2</c:v>
                </c:pt>
                <c:pt idx="2052">
                  <c:v>2.2100000000000002E-2</c:v>
                </c:pt>
                <c:pt idx="2053">
                  <c:v>2.2100000000000002E-2</c:v>
                </c:pt>
                <c:pt idx="2054">
                  <c:v>2.1999999999999999E-2</c:v>
                </c:pt>
                <c:pt idx="2055">
                  <c:v>2.1899999999999999E-2</c:v>
                </c:pt>
                <c:pt idx="2056">
                  <c:v>2.1899999999999999E-2</c:v>
                </c:pt>
                <c:pt idx="2057">
                  <c:v>2.18E-2</c:v>
                </c:pt>
                <c:pt idx="2058">
                  <c:v>2.18E-2</c:v>
                </c:pt>
                <c:pt idx="2059">
                  <c:v>2.1700000000000001E-2</c:v>
                </c:pt>
                <c:pt idx="2060">
                  <c:v>2.1600000000000001E-2</c:v>
                </c:pt>
                <c:pt idx="2061">
                  <c:v>2.1600000000000001E-2</c:v>
                </c:pt>
                <c:pt idx="2062">
                  <c:v>2.1499999999999998E-2</c:v>
                </c:pt>
                <c:pt idx="2063">
                  <c:v>2.1499999999999998E-2</c:v>
                </c:pt>
                <c:pt idx="2064">
                  <c:v>2.1399999999999999E-2</c:v>
                </c:pt>
                <c:pt idx="2065">
                  <c:v>2.1399999999999999E-2</c:v>
                </c:pt>
                <c:pt idx="2066">
                  <c:v>2.1299999999999999E-2</c:v>
                </c:pt>
                <c:pt idx="2067">
                  <c:v>2.12E-2</c:v>
                </c:pt>
                <c:pt idx="2068">
                  <c:v>2.12E-2</c:v>
                </c:pt>
                <c:pt idx="2069">
                  <c:v>2.1100000000000001E-2</c:v>
                </c:pt>
                <c:pt idx="2070">
                  <c:v>2.1100000000000001E-2</c:v>
                </c:pt>
                <c:pt idx="2071">
                  <c:v>2.1000000000000001E-2</c:v>
                </c:pt>
                <c:pt idx="2072">
                  <c:v>2.1000000000000001E-2</c:v>
                </c:pt>
                <c:pt idx="2073">
                  <c:v>2.0899999999999998E-2</c:v>
                </c:pt>
                <c:pt idx="2074">
                  <c:v>2.0799999999999999E-2</c:v>
                </c:pt>
                <c:pt idx="2075">
                  <c:v>2.0799999999999999E-2</c:v>
                </c:pt>
                <c:pt idx="2076">
                  <c:v>2.07E-2</c:v>
                </c:pt>
                <c:pt idx="2077">
                  <c:v>2.07E-2</c:v>
                </c:pt>
                <c:pt idx="2078">
                  <c:v>2.06E-2</c:v>
                </c:pt>
                <c:pt idx="2079">
                  <c:v>2.06E-2</c:v>
                </c:pt>
                <c:pt idx="2080">
                  <c:v>2.0500000000000001E-2</c:v>
                </c:pt>
                <c:pt idx="2081">
                  <c:v>2.0500000000000001E-2</c:v>
                </c:pt>
                <c:pt idx="2082">
                  <c:v>2.0400000000000001E-2</c:v>
                </c:pt>
                <c:pt idx="2083">
                  <c:v>2.0400000000000001E-2</c:v>
                </c:pt>
                <c:pt idx="2084">
                  <c:v>2.0299999999999999E-2</c:v>
                </c:pt>
                <c:pt idx="2085">
                  <c:v>2.0199999999999999E-2</c:v>
                </c:pt>
                <c:pt idx="2086">
                  <c:v>2.0199999999999999E-2</c:v>
                </c:pt>
                <c:pt idx="2087">
                  <c:v>2.01E-2</c:v>
                </c:pt>
                <c:pt idx="2088">
                  <c:v>2.01E-2</c:v>
                </c:pt>
                <c:pt idx="2089">
                  <c:v>0.02</c:v>
                </c:pt>
                <c:pt idx="2090">
                  <c:v>0.02</c:v>
                </c:pt>
                <c:pt idx="2091">
                  <c:v>1.9900000000000001E-2</c:v>
                </c:pt>
                <c:pt idx="2092">
                  <c:v>1.9900000000000001E-2</c:v>
                </c:pt>
                <c:pt idx="2093">
                  <c:v>1.9800000000000002E-2</c:v>
                </c:pt>
                <c:pt idx="2094">
                  <c:v>1.9800000000000002E-2</c:v>
                </c:pt>
                <c:pt idx="2095">
                  <c:v>1.9699999999999999E-2</c:v>
                </c:pt>
                <c:pt idx="2096">
                  <c:v>1.9699999999999999E-2</c:v>
                </c:pt>
                <c:pt idx="2097">
                  <c:v>1.9599999999999999E-2</c:v>
                </c:pt>
                <c:pt idx="2098">
                  <c:v>1.9599999999999999E-2</c:v>
                </c:pt>
                <c:pt idx="2099">
                  <c:v>1.95E-2</c:v>
                </c:pt>
                <c:pt idx="2100">
                  <c:v>1.9400000000000001E-2</c:v>
                </c:pt>
                <c:pt idx="2101">
                  <c:v>1.9400000000000001E-2</c:v>
                </c:pt>
                <c:pt idx="2102">
                  <c:v>1.9300000000000001E-2</c:v>
                </c:pt>
                <c:pt idx="2103">
                  <c:v>1.9300000000000001E-2</c:v>
                </c:pt>
                <c:pt idx="2104">
                  <c:v>1.9199999999999998E-2</c:v>
                </c:pt>
                <c:pt idx="2105">
                  <c:v>1.9199999999999998E-2</c:v>
                </c:pt>
                <c:pt idx="2106">
                  <c:v>1.9099999999999999E-2</c:v>
                </c:pt>
                <c:pt idx="2107">
                  <c:v>1.9099999999999999E-2</c:v>
                </c:pt>
                <c:pt idx="2108">
                  <c:v>1.9E-2</c:v>
                </c:pt>
                <c:pt idx="2109">
                  <c:v>1.9E-2</c:v>
                </c:pt>
                <c:pt idx="2110">
                  <c:v>1.89E-2</c:v>
                </c:pt>
                <c:pt idx="2111">
                  <c:v>1.89E-2</c:v>
                </c:pt>
                <c:pt idx="2112">
                  <c:v>1.8800000000000001E-2</c:v>
                </c:pt>
                <c:pt idx="2113">
                  <c:v>1.8800000000000001E-2</c:v>
                </c:pt>
                <c:pt idx="2114">
                  <c:v>1.8700000000000001E-2</c:v>
                </c:pt>
                <c:pt idx="2115">
                  <c:v>1.8700000000000001E-2</c:v>
                </c:pt>
                <c:pt idx="2116">
                  <c:v>1.8599999999999998E-2</c:v>
                </c:pt>
                <c:pt idx="2117">
                  <c:v>1.8599999999999998E-2</c:v>
                </c:pt>
                <c:pt idx="2118">
                  <c:v>1.8499999999999999E-2</c:v>
                </c:pt>
                <c:pt idx="2119">
                  <c:v>1.8499999999999999E-2</c:v>
                </c:pt>
                <c:pt idx="2120">
                  <c:v>1.84E-2</c:v>
                </c:pt>
                <c:pt idx="2121">
                  <c:v>1.84E-2</c:v>
                </c:pt>
                <c:pt idx="2122">
                  <c:v>1.83E-2</c:v>
                </c:pt>
                <c:pt idx="2123">
                  <c:v>1.83E-2</c:v>
                </c:pt>
                <c:pt idx="2124">
                  <c:v>1.8200000000000001E-2</c:v>
                </c:pt>
                <c:pt idx="2125">
                  <c:v>1.8200000000000001E-2</c:v>
                </c:pt>
                <c:pt idx="2126">
                  <c:v>1.8100000000000002E-2</c:v>
                </c:pt>
                <c:pt idx="2127">
                  <c:v>1.8100000000000002E-2</c:v>
                </c:pt>
                <c:pt idx="2128">
                  <c:v>1.7999999999999999E-2</c:v>
                </c:pt>
                <c:pt idx="2129">
                  <c:v>1.7999999999999999E-2</c:v>
                </c:pt>
                <c:pt idx="2130">
                  <c:v>1.7899999999999999E-2</c:v>
                </c:pt>
                <c:pt idx="2131">
                  <c:v>1.7899999999999999E-2</c:v>
                </c:pt>
                <c:pt idx="2132">
                  <c:v>1.7899999999999999E-2</c:v>
                </c:pt>
                <c:pt idx="2133">
                  <c:v>1.78E-2</c:v>
                </c:pt>
                <c:pt idx="2134">
                  <c:v>1.78E-2</c:v>
                </c:pt>
                <c:pt idx="2135">
                  <c:v>1.77E-2</c:v>
                </c:pt>
                <c:pt idx="2136">
                  <c:v>1.77E-2</c:v>
                </c:pt>
                <c:pt idx="2137">
                  <c:v>1.7600000000000001E-2</c:v>
                </c:pt>
                <c:pt idx="2138">
                  <c:v>1.7600000000000001E-2</c:v>
                </c:pt>
                <c:pt idx="2139">
                  <c:v>1.7500000000000002E-2</c:v>
                </c:pt>
                <c:pt idx="2140">
                  <c:v>1.7500000000000002E-2</c:v>
                </c:pt>
                <c:pt idx="2141">
                  <c:v>1.7399999999999999E-2</c:v>
                </c:pt>
                <c:pt idx="2142">
                  <c:v>1.7399999999999999E-2</c:v>
                </c:pt>
                <c:pt idx="2143">
                  <c:v>1.7299999999999999E-2</c:v>
                </c:pt>
                <c:pt idx="2144">
                  <c:v>1.7299999999999999E-2</c:v>
                </c:pt>
                <c:pt idx="2145">
                  <c:v>1.72E-2</c:v>
                </c:pt>
                <c:pt idx="2146">
                  <c:v>1.72E-2</c:v>
                </c:pt>
                <c:pt idx="2147">
                  <c:v>1.7100000000000001E-2</c:v>
                </c:pt>
                <c:pt idx="2148">
                  <c:v>1.7100000000000001E-2</c:v>
                </c:pt>
                <c:pt idx="2149">
                  <c:v>1.7100000000000001E-2</c:v>
                </c:pt>
                <c:pt idx="2150">
                  <c:v>1.7000000000000001E-2</c:v>
                </c:pt>
                <c:pt idx="2151">
                  <c:v>1.7000000000000001E-2</c:v>
                </c:pt>
                <c:pt idx="2152">
                  <c:v>1.6899999999999998E-2</c:v>
                </c:pt>
                <c:pt idx="2153">
                  <c:v>1.6899999999999998E-2</c:v>
                </c:pt>
                <c:pt idx="2154">
                  <c:v>1.6799999999999999E-2</c:v>
                </c:pt>
                <c:pt idx="2155">
                  <c:v>1.6799999999999999E-2</c:v>
                </c:pt>
                <c:pt idx="2156">
                  <c:v>1.67E-2</c:v>
                </c:pt>
                <c:pt idx="2157">
                  <c:v>1.67E-2</c:v>
                </c:pt>
                <c:pt idx="2158">
                  <c:v>1.67E-2</c:v>
                </c:pt>
                <c:pt idx="2159">
                  <c:v>1.66E-2</c:v>
                </c:pt>
                <c:pt idx="2160">
                  <c:v>1.66E-2</c:v>
                </c:pt>
                <c:pt idx="2161">
                  <c:v>1.6500000000000001E-2</c:v>
                </c:pt>
                <c:pt idx="2162">
                  <c:v>1.6500000000000001E-2</c:v>
                </c:pt>
                <c:pt idx="2163">
                  <c:v>1.6400000000000001E-2</c:v>
                </c:pt>
                <c:pt idx="2164">
                  <c:v>1.6400000000000001E-2</c:v>
                </c:pt>
                <c:pt idx="2165">
                  <c:v>1.6299999999999999E-2</c:v>
                </c:pt>
                <c:pt idx="2166">
                  <c:v>1.6299999999999999E-2</c:v>
                </c:pt>
                <c:pt idx="2167">
                  <c:v>1.6299999999999999E-2</c:v>
                </c:pt>
                <c:pt idx="2168">
                  <c:v>1.6199999999999999E-2</c:v>
                </c:pt>
                <c:pt idx="2169">
                  <c:v>1.6199999999999999E-2</c:v>
                </c:pt>
                <c:pt idx="2170">
                  <c:v>1.61E-2</c:v>
                </c:pt>
                <c:pt idx="2171">
                  <c:v>1.61E-2</c:v>
                </c:pt>
                <c:pt idx="2172">
                  <c:v>1.6E-2</c:v>
                </c:pt>
                <c:pt idx="2173">
                  <c:v>1.6E-2</c:v>
                </c:pt>
                <c:pt idx="2174">
                  <c:v>1.6E-2</c:v>
                </c:pt>
                <c:pt idx="2175">
                  <c:v>1.5900000000000001E-2</c:v>
                </c:pt>
                <c:pt idx="2176">
                  <c:v>1.5900000000000001E-2</c:v>
                </c:pt>
                <c:pt idx="2177">
                  <c:v>1.5800000000000002E-2</c:v>
                </c:pt>
                <c:pt idx="2178">
                  <c:v>1.5800000000000002E-2</c:v>
                </c:pt>
                <c:pt idx="2179">
                  <c:v>1.5699999999999999E-2</c:v>
                </c:pt>
                <c:pt idx="2180">
                  <c:v>1.5699999999999999E-2</c:v>
                </c:pt>
                <c:pt idx="2181">
                  <c:v>1.5699999999999999E-2</c:v>
                </c:pt>
                <c:pt idx="2182">
                  <c:v>1.5599999999999999E-2</c:v>
                </c:pt>
                <c:pt idx="2183">
                  <c:v>1.5599999999999999E-2</c:v>
                </c:pt>
                <c:pt idx="2184">
                  <c:v>1.55E-2</c:v>
                </c:pt>
                <c:pt idx="2185">
                  <c:v>1.55E-2</c:v>
                </c:pt>
                <c:pt idx="2186">
                  <c:v>1.54E-2</c:v>
                </c:pt>
                <c:pt idx="2187">
                  <c:v>1.54E-2</c:v>
                </c:pt>
                <c:pt idx="2188">
                  <c:v>1.54E-2</c:v>
                </c:pt>
                <c:pt idx="2189">
                  <c:v>1.5299999999999999E-2</c:v>
                </c:pt>
                <c:pt idx="2190">
                  <c:v>1.5299999999999999E-2</c:v>
                </c:pt>
                <c:pt idx="2191">
                  <c:v>1.52E-2</c:v>
                </c:pt>
                <c:pt idx="2192">
                  <c:v>1.52E-2</c:v>
                </c:pt>
                <c:pt idx="2193">
                  <c:v>1.52E-2</c:v>
                </c:pt>
                <c:pt idx="2194">
                  <c:v>1.5100000000000001E-2</c:v>
                </c:pt>
                <c:pt idx="2195">
                  <c:v>1.5100000000000001E-2</c:v>
                </c:pt>
                <c:pt idx="2196">
                  <c:v>1.4999999999999999E-2</c:v>
                </c:pt>
                <c:pt idx="2197">
                  <c:v>1.4999999999999999E-2</c:v>
                </c:pt>
                <c:pt idx="2198">
                  <c:v>1.4999999999999999E-2</c:v>
                </c:pt>
                <c:pt idx="2199">
                  <c:v>1.49E-2</c:v>
                </c:pt>
                <c:pt idx="2200">
                  <c:v>1.49E-2</c:v>
                </c:pt>
                <c:pt idx="2201">
                  <c:v>1.4800000000000001E-2</c:v>
                </c:pt>
                <c:pt idx="2202">
                  <c:v>1.4800000000000001E-2</c:v>
                </c:pt>
                <c:pt idx="2203">
                  <c:v>1.4800000000000001E-2</c:v>
                </c:pt>
                <c:pt idx="2204">
                  <c:v>1.47E-2</c:v>
                </c:pt>
                <c:pt idx="2205">
                  <c:v>1.47E-2</c:v>
                </c:pt>
                <c:pt idx="2206">
                  <c:v>1.46E-2</c:v>
                </c:pt>
                <c:pt idx="2207">
                  <c:v>1.46E-2</c:v>
                </c:pt>
                <c:pt idx="2208">
                  <c:v>1.46E-2</c:v>
                </c:pt>
                <c:pt idx="2209">
                  <c:v>1.4500000000000001E-2</c:v>
                </c:pt>
                <c:pt idx="2210">
                  <c:v>1.4500000000000001E-2</c:v>
                </c:pt>
                <c:pt idx="2211">
                  <c:v>1.44E-2</c:v>
                </c:pt>
                <c:pt idx="2212">
                  <c:v>1.44E-2</c:v>
                </c:pt>
                <c:pt idx="2213">
                  <c:v>1.44E-2</c:v>
                </c:pt>
                <c:pt idx="2214">
                  <c:v>1.43E-2</c:v>
                </c:pt>
                <c:pt idx="2215">
                  <c:v>1.43E-2</c:v>
                </c:pt>
                <c:pt idx="2216">
                  <c:v>1.43E-2</c:v>
                </c:pt>
                <c:pt idx="2217">
                  <c:v>1.4200000000000001E-2</c:v>
                </c:pt>
                <c:pt idx="2218">
                  <c:v>1.4200000000000001E-2</c:v>
                </c:pt>
                <c:pt idx="2219">
                  <c:v>1.41E-2</c:v>
                </c:pt>
                <c:pt idx="2220">
                  <c:v>1.41E-2</c:v>
                </c:pt>
                <c:pt idx="2221">
                  <c:v>1.41E-2</c:v>
                </c:pt>
                <c:pt idx="2222">
                  <c:v>1.4E-2</c:v>
                </c:pt>
                <c:pt idx="2223">
                  <c:v>1.4E-2</c:v>
                </c:pt>
                <c:pt idx="2224">
                  <c:v>1.4E-2</c:v>
                </c:pt>
                <c:pt idx="2225">
                  <c:v>1.3899999999999999E-2</c:v>
                </c:pt>
                <c:pt idx="2226">
                  <c:v>1.3899999999999999E-2</c:v>
                </c:pt>
                <c:pt idx="2227">
                  <c:v>1.38E-2</c:v>
                </c:pt>
                <c:pt idx="2228">
                  <c:v>1.38E-2</c:v>
                </c:pt>
                <c:pt idx="2229">
                  <c:v>1.38E-2</c:v>
                </c:pt>
                <c:pt idx="2230">
                  <c:v>1.37E-2</c:v>
                </c:pt>
                <c:pt idx="2231">
                  <c:v>1.37E-2</c:v>
                </c:pt>
                <c:pt idx="2232">
                  <c:v>1.37E-2</c:v>
                </c:pt>
                <c:pt idx="2233">
                  <c:v>1.3599999999999999E-2</c:v>
                </c:pt>
                <c:pt idx="2234">
                  <c:v>1.3599999999999999E-2</c:v>
                </c:pt>
                <c:pt idx="2235">
                  <c:v>1.3599999999999999E-2</c:v>
                </c:pt>
                <c:pt idx="2236">
                  <c:v>1.35E-2</c:v>
                </c:pt>
                <c:pt idx="2237">
                  <c:v>1.35E-2</c:v>
                </c:pt>
                <c:pt idx="2238">
                  <c:v>1.34E-2</c:v>
                </c:pt>
                <c:pt idx="2239">
                  <c:v>1.34E-2</c:v>
                </c:pt>
                <c:pt idx="2240">
                  <c:v>1.34E-2</c:v>
                </c:pt>
                <c:pt idx="2241">
                  <c:v>1.3299999999999999E-2</c:v>
                </c:pt>
                <c:pt idx="2242">
                  <c:v>1.3299999999999999E-2</c:v>
                </c:pt>
                <c:pt idx="2243">
                  <c:v>1.3299999999999999E-2</c:v>
                </c:pt>
                <c:pt idx="2244">
                  <c:v>1.32E-2</c:v>
                </c:pt>
                <c:pt idx="2245">
                  <c:v>1.32E-2</c:v>
                </c:pt>
                <c:pt idx="2246">
                  <c:v>1.32E-2</c:v>
                </c:pt>
                <c:pt idx="2247">
                  <c:v>1.3100000000000001E-2</c:v>
                </c:pt>
                <c:pt idx="2248">
                  <c:v>1.3100000000000001E-2</c:v>
                </c:pt>
                <c:pt idx="2249">
                  <c:v>1.3100000000000001E-2</c:v>
                </c:pt>
                <c:pt idx="2250">
                  <c:v>1.2999999999999999E-2</c:v>
                </c:pt>
                <c:pt idx="2251">
                  <c:v>1.2999999999999999E-2</c:v>
                </c:pt>
                <c:pt idx="2252">
                  <c:v>1.29E-2</c:v>
                </c:pt>
                <c:pt idx="2253">
                  <c:v>1.29E-2</c:v>
                </c:pt>
                <c:pt idx="2254">
                  <c:v>1.29E-2</c:v>
                </c:pt>
                <c:pt idx="2255">
                  <c:v>1.2800000000000001E-2</c:v>
                </c:pt>
                <c:pt idx="2256">
                  <c:v>1.2800000000000001E-2</c:v>
                </c:pt>
                <c:pt idx="2257">
                  <c:v>1.2800000000000001E-2</c:v>
                </c:pt>
                <c:pt idx="2258">
                  <c:v>1.2699999999999999E-2</c:v>
                </c:pt>
                <c:pt idx="2259">
                  <c:v>1.2699999999999999E-2</c:v>
                </c:pt>
                <c:pt idx="2260">
                  <c:v>1.2699999999999999E-2</c:v>
                </c:pt>
                <c:pt idx="2261">
                  <c:v>1.26E-2</c:v>
                </c:pt>
                <c:pt idx="2262">
                  <c:v>1.26E-2</c:v>
                </c:pt>
                <c:pt idx="2263">
                  <c:v>1.26E-2</c:v>
                </c:pt>
                <c:pt idx="2264">
                  <c:v>1.2500000000000001E-2</c:v>
                </c:pt>
                <c:pt idx="2265">
                  <c:v>1.2500000000000001E-2</c:v>
                </c:pt>
                <c:pt idx="2266">
                  <c:v>1.2500000000000001E-2</c:v>
                </c:pt>
                <c:pt idx="2267">
                  <c:v>1.24E-2</c:v>
                </c:pt>
                <c:pt idx="2268">
                  <c:v>1.24E-2</c:v>
                </c:pt>
                <c:pt idx="2269">
                  <c:v>1.24E-2</c:v>
                </c:pt>
                <c:pt idx="2270">
                  <c:v>1.23E-2</c:v>
                </c:pt>
                <c:pt idx="2271">
                  <c:v>1.23E-2</c:v>
                </c:pt>
                <c:pt idx="2272">
                  <c:v>1.23E-2</c:v>
                </c:pt>
                <c:pt idx="2273">
                  <c:v>1.2200000000000001E-2</c:v>
                </c:pt>
                <c:pt idx="2274">
                  <c:v>1.2200000000000001E-2</c:v>
                </c:pt>
                <c:pt idx="2275">
                  <c:v>1.2200000000000001E-2</c:v>
                </c:pt>
                <c:pt idx="2276">
                  <c:v>1.21E-2</c:v>
                </c:pt>
                <c:pt idx="2277">
                  <c:v>1.21E-2</c:v>
                </c:pt>
                <c:pt idx="2278">
                  <c:v>1.21E-2</c:v>
                </c:pt>
                <c:pt idx="2279">
                  <c:v>1.2E-2</c:v>
                </c:pt>
                <c:pt idx="2280">
                  <c:v>1.2E-2</c:v>
                </c:pt>
                <c:pt idx="2281">
                  <c:v>1.2E-2</c:v>
                </c:pt>
                <c:pt idx="2282">
                  <c:v>1.2E-2</c:v>
                </c:pt>
                <c:pt idx="2283">
                  <c:v>1.1900000000000001E-2</c:v>
                </c:pt>
                <c:pt idx="2284">
                  <c:v>1.1900000000000001E-2</c:v>
                </c:pt>
                <c:pt idx="2285">
                  <c:v>1.1900000000000001E-2</c:v>
                </c:pt>
                <c:pt idx="2286">
                  <c:v>1.18E-2</c:v>
                </c:pt>
                <c:pt idx="2287">
                  <c:v>1.18E-2</c:v>
                </c:pt>
                <c:pt idx="2288">
                  <c:v>1.18E-2</c:v>
                </c:pt>
                <c:pt idx="2289">
                  <c:v>1.17E-2</c:v>
                </c:pt>
                <c:pt idx="2290">
                  <c:v>1.17E-2</c:v>
                </c:pt>
                <c:pt idx="2291">
                  <c:v>1.17E-2</c:v>
                </c:pt>
                <c:pt idx="2292">
                  <c:v>1.1599999999999999E-2</c:v>
                </c:pt>
                <c:pt idx="2293">
                  <c:v>1.1599999999999999E-2</c:v>
                </c:pt>
                <c:pt idx="2294">
                  <c:v>1.1599999999999999E-2</c:v>
                </c:pt>
                <c:pt idx="2295">
                  <c:v>1.15E-2</c:v>
                </c:pt>
                <c:pt idx="2296">
                  <c:v>1.15E-2</c:v>
                </c:pt>
                <c:pt idx="2297">
                  <c:v>1.15E-2</c:v>
                </c:pt>
                <c:pt idx="2298">
                  <c:v>1.14E-2</c:v>
                </c:pt>
                <c:pt idx="2299">
                  <c:v>1.14E-2</c:v>
                </c:pt>
                <c:pt idx="2300">
                  <c:v>1.14E-2</c:v>
                </c:pt>
                <c:pt idx="2301">
                  <c:v>1.14E-2</c:v>
                </c:pt>
                <c:pt idx="2302">
                  <c:v>1.1299999999999999E-2</c:v>
                </c:pt>
                <c:pt idx="2303">
                  <c:v>1.1299999999999999E-2</c:v>
                </c:pt>
                <c:pt idx="2304">
                  <c:v>1.1299999999999999E-2</c:v>
                </c:pt>
                <c:pt idx="2305">
                  <c:v>1.12E-2</c:v>
                </c:pt>
                <c:pt idx="2306">
                  <c:v>1.12E-2</c:v>
                </c:pt>
                <c:pt idx="2307">
                  <c:v>1.12E-2</c:v>
                </c:pt>
                <c:pt idx="2308">
                  <c:v>1.11E-2</c:v>
                </c:pt>
                <c:pt idx="2309">
                  <c:v>1.11E-2</c:v>
                </c:pt>
                <c:pt idx="2310">
                  <c:v>1.11E-2</c:v>
                </c:pt>
                <c:pt idx="2311">
                  <c:v>1.11E-2</c:v>
                </c:pt>
                <c:pt idx="2312">
                  <c:v>1.0999999999999999E-2</c:v>
                </c:pt>
                <c:pt idx="2313">
                  <c:v>1.0999999999999999E-2</c:v>
                </c:pt>
                <c:pt idx="2314">
                  <c:v>1.0999999999999999E-2</c:v>
                </c:pt>
                <c:pt idx="2315">
                  <c:v>1.09E-2</c:v>
                </c:pt>
                <c:pt idx="2316">
                  <c:v>1.09E-2</c:v>
                </c:pt>
                <c:pt idx="2317">
                  <c:v>1.09E-2</c:v>
                </c:pt>
                <c:pt idx="2318">
                  <c:v>1.09E-2</c:v>
                </c:pt>
                <c:pt idx="2319">
                  <c:v>1.0800000000000001E-2</c:v>
                </c:pt>
                <c:pt idx="2320">
                  <c:v>1.0800000000000001E-2</c:v>
                </c:pt>
                <c:pt idx="2321">
                  <c:v>1.0800000000000001E-2</c:v>
                </c:pt>
                <c:pt idx="2322">
                  <c:v>1.0699999999999999E-2</c:v>
                </c:pt>
                <c:pt idx="2323">
                  <c:v>1.0699999999999999E-2</c:v>
                </c:pt>
                <c:pt idx="2324">
                  <c:v>1.0699999999999999E-2</c:v>
                </c:pt>
                <c:pt idx="2325">
                  <c:v>1.0699999999999999E-2</c:v>
                </c:pt>
                <c:pt idx="2326">
                  <c:v>1.06E-2</c:v>
                </c:pt>
                <c:pt idx="2327">
                  <c:v>1.06E-2</c:v>
                </c:pt>
                <c:pt idx="2328">
                  <c:v>1.06E-2</c:v>
                </c:pt>
                <c:pt idx="2329">
                  <c:v>1.0500000000000001E-2</c:v>
                </c:pt>
                <c:pt idx="2330">
                  <c:v>1.0500000000000001E-2</c:v>
                </c:pt>
                <c:pt idx="2331">
                  <c:v>1.0500000000000001E-2</c:v>
                </c:pt>
                <c:pt idx="2332">
                  <c:v>1.0500000000000001E-2</c:v>
                </c:pt>
                <c:pt idx="2333">
                  <c:v>1.04E-2</c:v>
                </c:pt>
                <c:pt idx="2334">
                  <c:v>1.04E-2</c:v>
                </c:pt>
                <c:pt idx="2335">
                  <c:v>1.04E-2</c:v>
                </c:pt>
                <c:pt idx="2336">
                  <c:v>1.03E-2</c:v>
                </c:pt>
                <c:pt idx="2337">
                  <c:v>1.03E-2</c:v>
                </c:pt>
                <c:pt idx="2338">
                  <c:v>1.03E-2</c:v>
                </c:pt>
                <c:pt idx="2339">
                  <c:v>1.03E-2</c:v>
                </c:pt>
                <c:pt idx="2340">
                  <c:v>1.0200000000000001E-2</c:v>
                </c:pt>
                <c:pt idx="2341">
                  <c:v>1.0200000000000001E-2</c:v>
                </c:pt>
                <c:pt idx="2342">
                  <c:v>1.0200000000000001E-2</c:v>
                </c:pt>
                <c:pt idx="2343">
                  <c:v>1.0200000000000001E-2</c:v>
                </c:pt>
                <c:pt idx="2344">
                  <c:v>1.01E-2</c:v>
                </c:pt>
                <c:pt idx="2345">
                  <c:v>1.01E-2</c:v>
                </c:pt>
                <c:pt idx="2346">
                  <c:v>1.01E-2</c:v>
                </c:pt>
                <c:pt idx="2347">
                  <c:v>0.01</c:v>
                </c:pt>
                <c:pt idx="2348">
                  <c:v>0.01</c:v>
                </c:pt>
                <c:pt idx="2349">
                  <c:v>0.01</c:v>
                </c:pt>
                <c:pt idx="2350">
                  <c:v>0.01</c:v>
                </c:pt>
                <c:pt idx="2351">
                  <c:v>9.9000000000000008E-3</c:v>
                </c:pt>
                <c:pt idx="2352">
                  <c:v>9.9000000000000008E-3</c:v>
                </c:pt>
                <c:pt idx="2353">
                  <c:v>9.9000000000000008E-3</c:v>
                </c:pt>
                <c:pt idx="2354">
                  <c:v>9.9000000000000008E-3</c:v>
                </c:pt>
                <c:pt idx="2355">
                  <c:v>9.7999999999999997E-3</c:v>
                </c:pt>
                <c:pt idx="2356">
                  <c:v>9.7999999999999997E-3</c:v>
                </c:pt>
                <c:pt idx="2357">
                  <c:v>9.7999999999999997E-3</c:v>
                </c:pt>
                <c:pt idx="2358">
                  <c:v>9.7999999999999997E-3</c:v>
                </c:pt>
                <c:pt idx="2359">
                  <c:v>9.7000000000000003E-3</c:v>
                </c:pt>
                <c:pt idx="2360">
                  <c:v>9.7000000000000003E-3</c:v>
                </c:pt>
                <c:pt idx="2361">
                  <c:v>9.7000000000000003E-3</c:v>
                </c:pt>
                <c:pt idx="2362">
                  <c:v>9.5999999999999992E-3</c:v>
                </c:pt>
                <c:pt idx="2363">
                  <c:v>9.5999999999999992E-3</c:v>
                </c:pt>
                <c:pt idx="2364">
                  <c:v>9.5999999999999992E-3</c:v>
                </c:pt>
                <c:pt idx="2365">
                  <c:v>9.5999999999999992E-3</c:v>
                </c:pt>
                <c:pt idx="2366">
                  <c:v>9.4999999999999998E-3</c:v>
                </c:pt>
                <c:pt idx="2367">
                  <c:v>9.4999999999999998E-3</c:v>
                </c:pt>
                <c:pt idx="2368">
                  <c:v>9.4999999999999998E-3</c:v>
                </c:pt>
                <c:pt idx="2369">
                  <c:v>9.4999999999999998E-3</c:v>
                </c:pt>
                <c:pt idx="2370">
                  <c:v>9.4000000000000004E-3</c:v>
                </c:pt>
                <c:pt idx="2371">
                  <c:v>9.4000000000000004E-3</c:v>
                </c:pt>
                <c:pt idx="2372">
                  <c:v>9.4000000000000004E-3</c:v>
                </c:pt>
                <c:pt idx="2373">
                  <c:v>9.4000000000000004E-3</c:v>
                </c:pt>
                <c:pt idx="2374">
                  <c:v>9.2999999999999992E-3</c:v>
                </c:pt>
                <c:pt idx="2375">
                  <c:v>9.2999999999999992E-3</c:v>
                </c:pt>
                <c:pt idx="2376">
                  <c:v>9.2999999999999992E-3</c:v>
                </c:pt>
                <c:pt idx="2377">
                  <c:v>9.2999999999999992E-3</c:v>
                </c:pt>
                <c:pt idx="2378">
                  <c:v>9.1999999999999998E-3</c:v>
                </c:pt>
                <c:pt idx="2379">
                  <c:v>9.1999999999999998E-3</c:v>
                </c:pt>
                <c:pt idx="2380">
                  <c:v>9.1999999999999998E-3</c:v>
                </c:pt>
                <c:pt idx="2381">
                  <c:v>9.1999999999999998E-3</c:v>
                </c:pt>
                <c:pt idx="2382">
                  <c:v>9.1000000000000004E-3</c:v>
                </c:pt>
                <c:pt idx="2383">
                  <c:v>9.1000000000000004E-3</c:v>
                </c:pt>
                <c:pt idx="2384">
                  <c:v>9.1000000000000004E-3</c:v>
                </c:pt>
                <c:pt idx="2385">
                  <c:v>9.1000000000000004E-3</c:v>
                </c:pt>
                <c:pt idx="2386">
                  <c:v>8.9999999999999993E-3</c:v>
                </c:pt>
                <c:pt idx="2387">
                  <c:v>8.9999999999999993E-3</c:v>
                </c:pt>
                <c:pt idx="2388">
                  <c:v>8.9999999999999993E-3</c:v>
                </c:pt>
                <c:pt idx="2389">
                  <c:v>8.9999999999999993E-3</c:v>
                </c:pt>
                <c:pt idx="2390">
                  <c:v>8.9999999999999993E-3</c:v>
                </c:pt>
                <c:pt idx="2391">
                  <c:v>8.8999999999999999E-3</c:v>
                </c:pt>
                <c:pt idx="2392">
                  <c:v>8.8999999999999999E-3</c:v>
                </c:pt>
                <c:pt idx="2393">
                  <c:v>8.8999999999999999E-3</c:v>
                </c:pt>
                <c:pt idx="2394">
                  <c:v>8.8999999999999999E-3</c:v>
                </c:pt>
                <c:pt idx="2395">
                  <c:v>8.8000000000000005E-3</c:v>
                </c:pt>
                <c:pt idx="2396">
                  <c:v>8.8000000000000005E-3</c:v>
                </c:pt>
                <c:pt idx="2397">
                  <c:v>8.8000000000000005E-3</c:v>
                </c:pt>
                <c:pt idx="2398">
                  <c:v>8.8000000000000005E-3</c:v>
                </c:pt>
                <c:pt idx="2399">
                  <c:v>8.6999999999999994E-3</c:v>
                </c:pt>
                <c:pt idx="2400">
                  <c:v>8.6999999999999994E-3</c:v>
                </c:pt>
                <c:pt idx="2401">
                  <c:v>8.6999999999999994E-3</c:v>
                </c:pt>
                <c:pt idx="2402">
                  <c:v>8.6999999999999994E-3</c:v>
                </c:pt>
                <c:pt idx="2403">
                  <c:v>8.6E-3</c:v>
                </c:pt>
                <c:pt idx="2404">
                  <c:v>8.6E-3</c:v>
                </c:pt>
                <c:pt idx="2405">
                  <c:v>8.6E-3</c:v>
                </c:pt>
                <c:pt idx="2406">
                  <c:v>8.6E-3</c:v>
                </c:pt>
                <c:pt idx="2407">
                  <c:v>8.6E-3</c:v>
                </c:pt>
                <c:pt idx="2408">
                  <c:v>8.5000000000000006E-3</c:v>
                </c:pt>
                <c:pt idx="2409">
                  <c:v>8.5000000000000006E-3</c:v>
                </c:pt>
                <c:pt idx="2410">
                  <c:v>8.5000000000000006E-3</c:v>
                </c:pt>
                <c:pt idx="2411">
                  <c:v>8.5000000000000006E-3</c:v>
                </c:pt>
                <c:pt idx="2412">
                  <c:v>8.3999999999999995E-3</c:v>
                </c:pt>
                <c:pt idx="2413">
                  <c:v>8.3999999999999995E-3</c:v>
                </c:pt>
                <c:pt idx="2414">
                  <c:v>8.3999999999999995E-3</c:v>
                </c:pt>
                <c:pt idx="2415">
                  <c:v>8.3999999999999995E-3</c:v>
                </c:pt>
                <c:pt idx="2416">
                  <c:v>8.3000000000000001E-3</c:v>
                </c:pt>
                <c:pt idx="2417">
                  <c:v>8.3000000000000001E-3</c:v>
                </c:pt>
                <c:pt idx="2418">
                  <c:v>8.3000000000000001E-3</c:v>
                </c:pt>
                <c:pt idx="2419">
                  <c:v>8.3000000000000001E-3</c:v>
                </c:pt>
                <c:pt idx="2420">
                  <c:v>8.3000000000000001E-3</c:v>
                </c:pt>
                <c:pt idx="2421">
                  <c:v>8.2000000000000007E-3</c:v>
                </c:pt>
                <c:pt idx="2422">
                  <c:v>8.2000000000000007E-3</c:v>
                </c:pt>
                <c:pt idx="2423">
                  <c:v>8.2000000000000007E-3</c:v>
                </c:pt>
                <c:pt idx="2424">
                  <c:v>8.2000000000000007E-3</c:v>
                </c:pt>
                <c:pt idx="2425">
                  <c:v>8.2000000000000007E-3</c:v>
                </c:pt>
                <c:pt idx="2426">
                  <c:v>8.0999999999999996E-3</c:v>
                </c:pt>
                <c:pt idx="2427">
                  <c:v>8.0999999999999996E-3</c:v>
                </c:pt>
                <c:pt idx="2428">
                  <c:v>8.0999999999999996E-3</c:v>
                </c:pt>
                <c:pt idx="2429">
                  <c:v>8.0999999999999996E-3</c:v>
                </c:pt>
                <c:pt idx="2430">
                  <c:v>8.0000000000000002E-3</c:v>
                </c:pt>
                <c:pt idx="2431">
                  <c:v>8.0000000000000002E-3</c:v>
                </c:pt>
                <c:pt idx="2432">
                  <c:v>8.0000000000000002E-3</c:v>
                </c:pt>
                <c:pt idx="2433">
                  <c:v>8.0000000000000002E-3</c:v>
                </c:pt>
                <c:pt idx="2434">
                  <c:v>8.0000000000000002E-3</c:v>
                </c:pt>
                <c:pt idx="2435">
                  <c:v>7.9000000000000008E-3</c:v>
                </c:pt>
                <c:pt idx="2436">
                  <c:v>7.9000000000000008E-3</c:v>
                </c:pt>
                <c:pt idx="2437">
                  <c:v>7.9000000000000008E-3</c:v>
                </c:pt>
                <c:pt idx="2438">
                  <c:v>7.9000000000000008E-3</c:v>
                </c:pt>
                <c:pt idx="2439">
                  <c:v>7.9000000000000008E-3</c:v>
                </c:pt>
                <c:pt idx="2440">
                  <c:v>7.7999999999999996E-3</c:v>
                </c:pt>
                <c:pt idx="2441">
                  <c:v>7.7999999999999996E-3</c:v>
                </c:pt>
                <c:pt idx="2442">
                  <c:v>7.7999999999999996E-3</c:v>
                </c:pt>
                <c:pt idx="2443">
                  <c:v>7.7999999999999996E-3</c:v>
                </c:pt>
                <c:pt idx="2444">
                  <c:v>7.7000000000000002E-3</c:v>
                </c:pt>
                <c:pt idx="2445">
                  <c:v>7.7000000000000002E-3</c:v>
                </c:pt>
                <c:pt idx="2446">
                  <c:v>7.7000000000000002E-3</c:v>
                </c:pt>
                <c:pt idx="2447">
                  <c:v>7.7000000000000002E-3</c:v>
                </c:pt>
                <c:pt idx="2448">
                  <c:v>7.7000000000000002E-3</c:v>
                </c:pt>
                <c:pt idx="2449">
                  <c:v>7.6E-3</c:v>
                </c:pt>
                <c:pt idx="2450">
                  <c:v>7.6E-3</c:v>
                </c:pt>
                <c:pt idx="2451">
                  <c:v>7.6E-3</c:v>
                </c:pt>
                <c:pt idx="2452">
                  <c:v>7.6E-3</c:v>
                </c:pt>
                <c:pt idx="2453">
                  <c:v>7.6E-3</c:v>
                </c:pt>
                <c:pt idx="2454">
                  <c:v>7.4999999999999997E-3</c:v>
                </c:pt>
                <c:pt idx="2455">
                  <c:v>7.4999999999999997E-3</c:v>
                </c:pt>
                <c:pt idx="2456">
                  <c:v>7.4999999999999997E-3</c:v>
                </c:pt>
                <c:pt idx="2457">
                  <c:v>7.4999999999999997E-3</c:v>
                </c:pt>
                <c:pt idx="2458">
                  <c:v>7.4999999999999997E-3</c:v>
                </c:pt>
                <c:pt idx="2459">
                  <c:v>7.4000000000000003E-3</c:v>
                </c:pt>
                <c:pt idx="2460">
                  <c:v>7.4000000000000003E-3</c:v>
                </c:pt>
                <c:pt idx="2461">
                  <c:v>7.4000000000000003E-3</c:v>
                </c:pt>
                <c:pt idx="2462">
                  <c:v>7.4000000000000003E-3</c:v>
                </c:pt>
                <c:pt idx="2463">
                  <c:v>7.4000000000000003E-3</c:v>
                </c:pt>
                <c:pt idx="2464">
                  <c:v>7.3000000000000001E-3</c:v>
                </c:pt>
                <c:pt idx="2465">
                  <c:v>7.3000000000000001E-3</c:v>
                </c:pt>
                <c:pt idx="2466">
                  <c:v>7.3000000000000001E-3</c:v>
                </c:pt>
                <c:pt idx="2467">
                  <c:v>7.3000000000000001E-3</c:v>
                </c:pt>
                <c:pt idx="2468">
                  <c:v>7.3000000000000001E-3</c:v>
                </c:pt>
                <c:pt idx="2469">
                  <c:v>7.1999999999999998E-3</c:v>
                </c:pt>
                <c:pt idx="2470">
                  <c:v>7.1999999999999998E-3</c:v>
                </c:pt>
                <c:pt idx="2471">
                  <c:v>7.1999999999999998E-3</c:v>
                </c:pt>
                <c:pt idx="2472">
                  <c:v>7.1999999999999998E-3</c:v>
                </c:pt>
                <c:pt idx="2473">
                  <c:v>7.1999999999999998E-3</c:v>
                </c:pt>
                <c:pt idx="2474">
                  <c:v>7.1000000000000004E-3</c:v>
                </c:pt>
                <c:pt idx="2475">
                  <c:v>7.1000000000000004E-3</c:v>
                </c:pt>
                <c:pt idx="2476">
                  <c:v>7.1000000000000004E-3</c:v>
                </c:pt>
                <c:pt idx="2477">
                  <c:v>7.1000000000000004E-3</c:v>
                </c:pt>
                <c:pt idx="2478">
                  <c:v>7.1000000000000004E-3</c:v>
                </c:pt>
                <c:pt idx="2479">
                  <c:v>7.1000000000000004E-3</c:v>
                </c:pt>
                <c:pt idx="2480">
                  <c:v>7.0000000000000001E-3</c:v>
                </c:pt>
                <c:pt idx="2481">
                  <c:v>7.0000000000000001E-3</c:v>
                </c:pt>
                <c:pt idx="2482">
                  <c:v>7.0000000000000001E-3</c:v>
                </c:pt>
                <c:pt idx="2483">
                  <c:v>7.0000000000000001E-3</c:v>
                </c:pt>
                <c:pt idx="2484">
                  <c:v>7.0000000000000001E-3</c:v>
                </c:pt>
                <c:pt idx="2485">
                  <c:v>6.8999999999999999E-3</c:v>
                </c:pt>
                <c:pt idx="2486">
                  <c:v>6.8999999999999999E-3</c:v>
                </c:pt>
                <c:pt idx="2487">
                  <c:v>6.8999999999999999E-3</c:v>
                </c:pt>
                <c:pt idx="2488">
                  <c:v>6.8999999999999999E-3</c:v>
                </c:pt>
                <c:pt idx="2489">
                  <c:v>6.8999999999999999E-3</c:v>
                </c:pt>
                <c:pt idx="2490">
                  <c:v>6.8999999999999999E-3</c:v>
                </c:pt>
                <c:pt idx="2491">
                  <c:v>6.7999999999999996E-3</c:v>
                </c:pt>
                <c:pt idx="2492">
                  <c:v>6.7999999999999996E-3</c:v>
                </c:pt>
                <c:pt idx="2493">
                  <c:v>6.7999999999999996E-3</c:v>
                </c:pt>
                <c:pt idx="2494">
                  <c:v>6.7999999999999996E-3</c:v>
                </c:pt>
                <c:pt idx="2495">
                  <c:v>6.7999999999999996E-3</c:v>
                </c:pt>
                <c:pt idx="2496">
                  <c:v>6.7000000000000002E-3</c:v>
                </c:pt>
                <c:pt idx="2497">
                  <c:v>6.7000000000000002E-3</c:v>
                </c:pt>
                <c:pt idx="2498">
                  <c:v>6.7000000000000002E-3</c:v>
                </c:pt>
                <c:pt idx="2499">
                  <c:v>6.7000000000000002E-3</c:v>
                </c:pt>
                <c:pt idx="2500">
                  <c:v>6.7000000000000002E-3</c:v>
                </c:pt>
                <c:pt idx="2501">
                  <c:v>6.7000000000000002E-3</c:v>
                </c:pt>
                <c:pt idx="2502">
                  <c:v>6.6E-3</c:v>
                </c:pt>
                <c:pt idx="2503">
                  <c:v>6.6E-3</c:v>
                </c:pt>
                <c:pt idx="2504">
                  <c:v>6.6E-3</c:v>
                </c:pt>
                <c:pt idx="2505">
                  <c:v>6.6E-3</c:v>
                </c:pt>
                <c:pt idx="2506">
                  <c:v>6.6E-3</c:v>
                </c:pt>
                <c:pt idx="2507">
                  <c:v>6.4999999999999997E-3</c:v>
                </c:pt>
                <c:pt idx="2508">
                  <c:v>6.4999999999999997E-3</c:v>
                </c:pt>
                <c:pt idx="2509">
                  <c:v>6.4999999999999997E-3</c:v>
                </c:pt>
                <c:pt idx="2510">
                  <c:v>6.4999999999999997E-3</c:v>
                </c:pt>
                <c:pt idx="2511">
                  <c:v>6.4999999999999997E-3</c:v>
                </c:pt>
                <c:pt idx="2512">
                  <c:v>6.4999999999999997E-3</c:v>
                </c:pt>
                <c:pt idx="2513">
                  <c:v>6.4000000000000003E-3</c:v>
                </c:pt>
                <c:pt idx="2514">
                  <c:v>6.4000000000000003E-3</c:v>
                </c:pt>
                <c:pt idx="2515">
                  <c:v>6.4000000000000003E-3</c:v>
                </c:pt>
                <c:pt idx="2516">
                  <c:v>6.4000000000000003E-3</c:v>
                </c:pt>
                <c:pt idx="2517">
                  <c:v>6.4000000000000003E-3</c:v>
                </c:pt>
                <c:pt idx="2518">
                  <c:v>6.4000000000000003E-3</c:v>
                </c:pt>
                <c:pt idx="2519">
                  <c:v>6.3E-3</c:v>
                </c:pt>
                <c:pt idx="2520">
                  <c:v>6.3E-3</c:v>
                </c:pt>
                <c:pt idx="2521">
                  <c:v>6.3E-3</c:v>
                </c:pt>
                <c:pt idx="2522">
                  <c:v>6.3E-3</c:v>
                </c:pt>
                <c:pt idx="2523">
                  <c:v>6.3E-3</c:v>
                </c:pt>
                <c:pt idx="2524">
                  <c:v>6.3E-3</c:v>
                </c:pt>
                <c:pt idx="2525">
                  <c:v>6.1999999999999998E-3</c:v>
                </c:pt>
                <c:pt idx="2526">
                  <c:v>6.1999999999999998E-3</c:v>
                </c:pt>
                <c:pt idx="2527">
                  <c:v>6.1999999999999998E-3</c:v>
                </c:pt>
                <c:pt idx="2528">
                  <c:v>6.1999999999999998E-3</c:v>
                </c:pt>
                <c:pt idx="2529">
                  <c:v>6.1999999999999998E-3</c:v>
                </c:pt>
                <c:pt idx="2530">
                  <c:v>6.1999999999999998E-3</c:v>
                </c:pt>
                <c:pt idx="2531">
                  <c:v>6.1000000000000004E-3</c:v>
                </c:pt>
                <c:pt idx="2532">
                  <c:v>6.1000000000000004E-3</c:v>
                </c:pt>
                <c:pt idx="2533">
                  <c:v>6.1000000000000004E-3</c:v>
                </c:pt>
                <c:pt idx="2534">
                  <c:v>6.1000000000000004E-3</c:v>
                </c:pt>
                <c:pt idx="2535">
                  <c:v>6.1000000000000004E-3</c:v>
                </c:pt>
                <c:pt idx="2536">
                  <c:v>6.1000000000000004E-3</c:v>
                </c:pt>
                <c:pt idx="2537">
                  <c:v>6.0000000000000001E-3</c:v>
                </c:pt>
                <c:pt idx="2538">
                  <c:v>6.0000000000000001E-3</c:v>
                </c:pt>
                <c:pt idx="2539">
                  <c:v>6.0000000000000001E-3</c:v>
                </c:pt>
                <c:pt idx="2540">
                  <c:v>6.0000000000000001E-3</c:v>
                </c:pt>
                <c:pt idx="2541">
                  <c:v>6.0000000000000001E-3</c:v>
                </c:pt>
                <c:pt idx="2542">
                  <c:v>6.0000000000000001E-3</c:v>
                </c:pt>
                <c:pt idx="2543">
                  <c:v>5.8999999999999999E-3</c:v>
                </c:pt>
                <c:pt idx="2544">
                  <c:v>5.8999999999999999E-3</c:v>
                </c:pt>
                <c:pt idx="2545">
                  <c:v>5.8999999999999999E-3</c:v>
                </c:pt>
                <c:pt idx="2546">
                  <c:v>5.8999999999999999E-3</c:v>
                </c:pt>
                <c:pt idx="2547">
                  <c:v>5.8999999999999999E-3</c:v>
                </c:pt>
                <c:pt idx="2548">
                  <c:v>5.8999999999999999E-3</c:v>
                </c:pt>
                <c:pt idx="2549">
                  <c:v>5.7999999999999996E-3</c:v>
                </c:pt>
                <c:pt idx="2550">
                  <c:v>5.7999999999999996E-3</c:v>
                </c:pt>
                <c:pt idx="2551">
                  <c:v>5.7999999999999996E-3</c:v>
                </c:pt>
                <c:pt idx="2552">
                  <c:v>5.7999999999999996E-3</c:v>
                </c:pt>
                <c:pt idx="2553">
                  <c:v>5.7999999999999996E-3</c:v>
                </c:pt>
                <c:pt idx="2554">
                  <c:v>5.7999999999999996E-3</c:v>
                </c:pt>
                <c:pt idx="2555">
                  <c:v>5.7999999999999996E-3</c:v>
                </c:pt>
                <c:pt idx="2556">
                  <c:v>5.7000000000000002E-3</c:v>
                </c:pt>
                <c:pt idx="2557">
                  <c:v>5.7000000000000002E-3</c:v>
                </c:pt>
                <c:pt idx="2558">
                  <c:v>5.7000000000000002E-3</c:v>
                </c:pt>
                <c:pt idx="2559">
                  <c:v>5.7000000000000002E-3</c:v>
                </c:pt>
                <c:pt idx="2560">
                  <c:v>5.7000000000000002E-3</c:v>
                </c:pt>
                <c:pt idx="2561">
                  <c:v>5.7000000000000002E-3</c:v>
                </c:pt>
                <c:pt idx="2562">
                  <c:v>5.5999999999999999E-3</c:v>
                </c:pt>
                <c:pt idx="2563">
                  <c:v>5.5999999999999999E-3</c:v>
                </c:pt>
                <c:pt idx="2564">
                  <c:v>5.5999999999999999E-3</c:v>
                </c:pt>
                <c:pt idx="2565">
                  <c:v>5.5999999999999999E-3</c:v>
                </c:pt>
                <c:pt idx="2566">
                  <c:v>5.5999999999999999E-3</c:v>
                </c:pt>
                <c:pt idx="2567">
                  <c:v>5.5999999999999999E-3</c:v>
                </c:pt>
                <c:pt idx="2568">
                  <c:v>5.5999999999999999E-3</c:v>
                </c:pt>
                <c:pt idx="2569">
                  <c:v>5.4999999999999997E-3</c:v>
                </c:pt>
                <c:pt idx="2570">
                  <c:v>5.4999999999999997E-3</c:v>
                </c:pt>
                <c:pt idx="2571">
                  <c:v>5.4999999999999997E-3</c:v>
                </c:pt>
                <c:pt idx="2572">
                  <c:v>5.4999999999999997E-3</c:v>
                </c:pt>
                <c:pt idx="2573">
                  <c:v>5.4999999999999997E-3</c:v>
                </c:pt>
                <c:pt idx="2574">
                  <c:v>5.4999999999999997E-3</c:v>
                </c:pt>
                <c:pt idx="2575">
                  <c:v>5.4999999999999997E-3</c:v>
                </c:pt>
                <c:pt idx="2576">
                  <c:v>5.4000000000000003E-3</c:v>
                </c:pt>
                <c:pt idx="2577">
                  <c:v>5.4000000000000003E-3</c:v>
                </c:pt>
                <c:pt idx="2578">
                  <c:v>5.4000000000000003E-3</c:v>
                </c:pt>
                <c:pt idx="2579">
                  <c:v>5.4000000000000003E-3</c:v>
                </c:pt>
                <c:pt idx="2580">
                  <c:v>5.4000000000000003E-3</c:v>
                </c:pt>
                <c:pt idx="2581">
                  <c:v>5.4000000000000003E-3</c:v>
                </c:pt>
                <c:pt idx="2582">
                  <c:v>5.4000000000000003E-3</c:v>
                </c:pt>
                <c:pt idx="2583">
                  <c:v>5.3E-3</c:v>
                </c:pt>
                <c:pt idx="2584">
                  <c:v>5.3E-3</c:v>
                </c:pt>
                <c:pt idx="2585">
                  <c:v>5.3E-3</c:v>
                </c:pt>
                <c:pt idx="2586">
                  <c:v>5.3E-3</c:v>
                </c:pt>
                <c:pt idx="2587">
                  <c:v>5.3E-3</c:v>
                </c:pt>
                <c:pt idx="2588">
                  <c:v>5.3E-3</c:v>
                </c:pt>
                <c:pt idx="2589">
                  <c:v>5.3E-3</c:v>
                </c:pt>
                <c:pt idx="2590">
                  <c:v>5.1999999999999998E-3</c:v>
                </c:pt>
                <c:pt idx="2591">
                  <c:v>5.1999999999999998E-3</c:v>
                </c:pt>
                <c:pt idx="2592">
                  <c:v>5.1999999999999998E-3</c:v>
                </c:pt>
                <c:pt idx="2593">
                  <c:v>5.1999999999999998E-3</c:v>
                </c:pt>
                <c:pt idx="2594">
                  <c:v>5.1999999999999998E-3</c:v>
                </c:pt>
                <c:pt idx="2595">
                  <c:v>5.1999999999999998E-3</c:v>
                </c:pt>
                <c:pt idx="2596">
                  <c:v>5.1999999999999998E-3</c:v>
                </c:pt>
                <c:pt idx="2597">
                  <c:v>5.1000000000000004E-3</c:v>
                </c:pt>
                <c:pt idx="2598">
                  <c:v>5.1000000000000004E-3</c:v>
                </c:pt>
                <c:pt idx="2599">
                  <c:v>5.1000000000000004E-3</c:v>
                </c:pt>
                <c:pt idx="2600">
                  <c:v>5.1000000000000004E-3</c:v>
                </c:pt>
                <c:pt idx="2601">
                  <c:v>5.1000000000000004E-3</c:v>
                </c:pt>
                <c:pt idx="2602">
                  <c:v>5.1000000000000004E-3</c:v>
                </c:pt>
                <c:pt idx="2603">
                  <c:v>5.1000000000000004E-3</c:v>
                </c:pt>
                <c:pt idx="2604">
                  <c:v>5.0000000000000001E-3</c:v>
                </c:pt>
                <c:pt idx="2605">
                  <c:v>5.0000000000000001E-3</c:v>
                </c:pt>
                <c:pt idx="2606">
                  <c:v>5.0000000000000001E-3</c:v>
                </c:pt>
                <c:pt idx="2607">
                  <c:v>5.0000000000000001E-3</c:v>
                </c:pt>
                <c:pt idx="2608">
                  <c:v>5.0000000000000001E-3</c:v>
                </c:pt>
                <c:pt idx="2609">
                  <c:v>5.0000000000000001E-3</c:v>
                </c:pt>
                <c:pt idx="2610">
                  <c:v>5.0000000000000001E-3</c:v>
                </c:pt>
                <c:pt idx="2611">
                  <c:v>5.0000000000000001E-3</c:v>
                </c:pt>
                <c:pt idx="2612">
                  <c:v>4.8999999999999998E-3</c:v>
                </c:pt>
                <c:pt idx="2613">
                  <c:v>4.8999999999999998E-3</c:v>
                </c:pt>
                <c:pt idx="2614">
                  <c:v>4.8999999999999998E-3</c:v>
                </c:pt>
                <c:pt idx="2615">
                  <c:v>4.8999999999999998E-3</c:v>
                </c:pt>
                <c:pt idx="2616">
                  <c:v>4.8999999999999998E-3</c:v>
                </c:pt>
                <c:pt idx="2617">
                  <c:v>4.8999999999999998E-3</c:v>
                </c:pt>
                <c:pt idx="2618">
                  <c:v>4.8999999999999998E-3</c:v>
                </c:pt>
                <c:pt idx="2619">
                  <c:v>4.8999999999999998E-3</c:v>
                </c:pt>
                <c:pt idx="2620">
                  <c:v>4.7999999999999996E-3</c:v>
                </c:pt>
                <c:pt idx="2621">
                  <c:v>4.7999999999999996E-3</c:v>
                </c:pt>
                <c:pt idx="2622">
                  <c:v>4.7999999999999996E-3</c:v>
                </c:pt>
                <c:pt idx="2623">
                  <c:v>4.7999999999999996E-3</c:v>
                </c:pt>
                <c:pt idx="2624">
                  <c:v>4.7999999999999996E-3</c:v>
                </c:pt>
                <c:pt idx="2625">
                  <c:v>4.7999999999999996E-3</c:v>
                </c:pt>
                <c:pt idx="2626">
                  <c:v>4.7999999999999996E-3</c:v>
                </c:pt>
                <c:pt idx="2627">
                  <c:v>4.7000000000000002E-3</c:v>
                </c:pt>
                <c:pt idx="2628">
                  <c:v>4.7000000000000002E-3</c:v>
                </c:pt>
                <c:pt idx="2629">
                  <c:v>4.7000000000000002E-3</c:v>
                </c:pt>
                <c:pt idx="2630">
                  <c:v>4.7000000000000002E-3</c:v>
                </c:pt>
                <c:pt idx="2631">
                  <c:v>4.7000000000000002E-3</c:v>
                </c:pt>
                <c:pt idx="2632">
                  <c:v>4.7000000000000002E-3</c:v>
                </c:pt>
                <c:pt idx="2633">
                  <c:v>4.7000000000000002E-3</c:v>
                </c:pt>
                <c:pt idx="2634">
                  <c:v>4.7000000000000002E-3</c:v>
                </c:pt>
                <c:pt idx="2635">
                  <c:v>4.5999999999999999E-3</c:v>
                </c:pt>
                <c:pt idx="2636">
                  <c:v>4.5999999999999999E-3</c:v>
                </c:pt>
                <c:pt idx="2637">
                  <c:v>4.5999999999999999E-3</c:v>
                </c:pt>
                <c:pt idx="2638">
                  <c:v>4.5999999999999999E-3</c:v>
                </c:pt>
                <c:pt idx="2639">
                  <c:v>4.5999999999999999E-3</c:v>
                </c:pt>
                <c:pt idx="2640">
                  <c:v>4.5999999999999999E-3</c:v>
                </c:pt>
                <c:pt idx="2641">
                  <c:v>4.5999999999999999E-3</c:v>
                </c:pt>
                <c:pt idx="2642">
                  <c:v>4.5999999999999999E-3</c:v>
                </c:pt>
                <c:pt idx="2643">
                  <c:v>4.4999999999999997E-3</c:v>
                </c:pt>
                <c:pt idx="2644">
                  <c:v>4.4999999999999997E-3</c:v>
                </c:pt>
                <c:pt idx="2645">
                  <c:v>4.4999999999999997E-3</c:v>
                </c:pt>
                <c:pt idx="2646">
                  <c:v>4.4999999999999997E-3</c:v>
                </c:pt>
                <c:pt idx="2647">
                  <c:v>4.4999999999999997E-3</c:v>
                </c:pt>
                <c:pt idx="2648">
                  <c:v>4.4999999999999997E-3</c:v>
                </c:pt>
                <c:pt idx="2649">
                  <c:v>4.4999999999999997E-3</c:v>
                </c:pt>
                <c:pt idx="2650">
                  <c:v>4.4999999999999997E-3</c:v>
                </c:pt>
                <c:pt idx="2651">
                  <c:v>4.4999999999999997E-3</c:v>
                </c:pt>
                <c:pt idx="2652">
                  <c:v>4.4000000000000003E-3</c:v>
                </c:pt>
                <c:pt idx="2653">
                  <c:v>4.4000000000000003E-3</c:v>
                </c:pt>
                <c:pt idx="2654">
                  <c:v>4.4000000000000003E-3</c:v>
                </c:pt>
                <c:pt idx="2655">
                  <c:v>4.4000000000000003E-3</c:v>
                </c:pt>
                <c:pt idx="2656">
                  <c:v>4.4000000000000003E-3</c:v>
                </c:pt>
                <c:pt idx="2657">
                  <c:v>4.4000000000000003E-3</c:v>
                </c:pt>
                <c:pt idx="2658">
                  <c:v>4.4000000000000003E-3</c:v>
                </c:pt>
                <c:pt idx="2659">
                  <c:v>4.4000000000000003E-3</c:v>
                </c:pt>
                <c:pt idx="2660">
                  <c:v>4.3E-3</c:v>
                </c:pt>
                <c:pt idx="2661">
                  <c:v>4.3E-3</c:v>
                </c:pt>
                <c:pt idx="2662">
                  <c:v>4.3E-3</c:v>
                </c:pt>
                <c:pt idx="2663">
                  <c:v>4.3E-3</c:v>
                </c:pt>
                <c:pt idx="2664">
                  <c:v>4.3E-3</c:v>
                </c:pt>
                <c:pt idx="2665">
                  <c:v>4.3E-3</c:v>
                </c:pt>
                <c:pt idx="2666">
                  <c:v>4.3E-3</c:v>
                </c:pt>
                <c:pt idx="2667">
                  <c:v>4.3E-3</c:v>
                </c:pt>
                <c:pt idx="2668">
                  <c:v>4.3E-3</c:v>
                </c:pt>
                <c:pt idx="2669">
                  <c:v>4.1999999999999997E-3</c:v>
                </c:pt>
                <c:pt idx="2670">
                  <c:v>4.1999999999999997E-3</c:v>
                </c:pt>
                <c:pt idx="2671">
                  <c:v>4.1999999999999997E-3</c:v>
                </c:pt>
                <c:pt idx="2672">
                  <c:v>4.1999999999999997E-3</c:v>
                </c:pt>
                <c:pt idx="2673">
                  <c:v>4.1999999999999997E-3</c:v>
                </c:pt>
                <c:pt idx="2674">
                  <c:v>4.1999999999999997E-3</c:v>
                </c:pt>
                <c:pt idx="2675">
                  <c:v>4.1999999999999997E-3</c:v>
                </c:pt>
                <c:pt idx="2676">
                  <c:v>4.1999999999999997E-3</c:v>
                </c:pt>
                <c:pt idx="2677">
                  <c:v>4.1999999999999997E-3</c:v>
                </c:pt>
                <c:pt idx="2678">
                  <c:v>4.1000000000000003E-3</c:v>
                </c:pt>
                <c:pt idx="2679">
                  <c:v>4.1000000000000003E-3</c:v>
                </c:pt>
                <c:pt idx="2680">
                  <c:v>4.1000000000000003E-3</c:v>
                </c:pt>
                <c:pt idx="2681">
                  <c:v>4.1000000000000003E-3</c:v>
                </c:pt>
                <c:pt idx="2682">
                  <c:v>4.1000000000000003E-3</c:v>
                </c:pt>
                <c:pt idx="2683">
                  <c:v>4.1000000000000003E-3</c:v>
                </c:pt>
                <c:pt idx="2684">
                  <c:v>4.1000000000000003E-3</c:v>
                </c:pt>
                <c:pt idx="2685">
                  <c:v>4.1000000000000003E-3</c:v>
                </c:pt>
                <c:pt idx="2686">
                  <c:v>4.1000000000000003E-3</c:v>
                </c:pt>
                <c:pt idx="2687">
                  <c:v>4.0000000000000001E-3</c:v>
                </c:pt>
                <c:pt idx="2688">
                  <c:v>4.0000000000000001E-3</c:v>
                </c:pt>
                <c:pt idx="2689">
                  <c:v>4.0000000000000001E-3</c:v>
                </c:pt>
                <c:pt idx="2690">
                  <c:v>4.0000000000000001E-3</c:v>
                </c:pt>
                <c:pt idx="2691">
                  <c:v>4.0000000000000001E-3</c:v>
                </c:pt>
                <c:pt idx="2692">
                  <c:v>4.0000000000000001E-3</c:v>
                </c:pt>
                <c:pt idx="2693">
                  <c:v>4.0000000000000001E-3</c:v>
                </c:pt>
                <c:pt idx="2694">
                  <c:v>4.0000000000000001E-3</c:v>
                </c:pt>
                <c:pt idx="2695">
                  <c:v>4.0000000000000001E-3</c:v>
                </c:pt>
                <c:pt idx="2696">
                  <c:v>3.8999999999999998E-3</c:v>
                </c:pt>
                <c:pt idx="2697">
                  <c:v>3.8999999999999998E-3</c:v>
                </c:pt>
                <c:pt idx="2698">
                  <c:v>3.8999999999999998E-3</c:v>
                </c:pt>
                <c:pt idx="2699">
                  <c:v>3.8999999999999998E-3</c:v>
                </c:pt>
                <c:pt idx="2700">
                  <c:v>3.8999999999999998E-3</c:v>
                </c:pt>
                <c:pt idx="2701">
                  <c:v>3.8999999999999998E-3</c:v>
                </c:pt>
                <c:pt idx="2702">
                  <c:v>3.8999999999999998E-3</c:v>
                </c:pt>
                <c:pt idx="2703">
                  <c:v>3.8999999999999998E-3</c:v>
                </c:pt>
                <c:pt idx="2704">
                  <c:v>3.8999999999999998E-3</c:v>
                </c:pt>
                <c:pt idx="2705">
                  <c:v>3.8999999999999998E-3</c:v>
                </c:pt>
                <c:pt idx="2706">
                  <c:v>3.8E-3</c:v>
                </c:pt>
                <c:pt idx="2707">
                  <c:v>3.8E-3</c:v>
                </c:pt>
                <c:pt idx="2708">
                  <c:v>3.8E-3</c:v>
                </c:pt>
                <c:pt idx="2709">
                  <c:v>3.8E-3</c:v>
                </c:pt>
                <c:pt idx="2710">
                  <c:v>3.8E-3</c:v>
                </c:pt>
                <c:pt idx="2711">
                  <c:v>3.8E-3</c:v>
                </c:pt>
                <c:pt idx="2712">
                  <c:v>3.8E-3</c:v>
                </c:pt>
                <c:pt idx="2713">
                  <c:v>3.8E-3</c:v>
                </c:pt>
                <c:pt idx="2714">
                  <c:v>3.8E-3</c:v>
                </c:pt>
                <c:pt idx="2715">
                  <c:v>3.8E-3</c:v>
                </c:pt>
                <c:pt idx="2716">
                  <c:v>3.7000000000000002E-3</c:v>
                </c:pt>
                <c:pt idx="2717">
                  <c:v>3.7000000000000002E-3</c:v>
                </c:pt>
                <c:pt idx="2718">
                  <c:v>3.7000000000000002E-3</c:v>
                </c:pt>
                <c:pt idx="2719">
                  <c:v>3.7000000000000002E-3</c:v>
                </c:pt>
                <c:pt idx="2720">
                  <c:v>3.7000000000000002E-3</c:v>
                </c:pt>
                <c:pt idx="2721">
                  <c:v>3.7000000000000002E-3</c:v>
                </c:pt>
                <c:pt idx="2722">
                  <c:v>3.7000000000000002E-3</c:v>
                </c:pt>
                <c:pt idx="2723">
                  <c:v>3.7000000000000002E-3</c:v>
                </c:pt>
                <c:pt idx="2724">
                  <c:v>3.7000000000000002E-3</c:v>
                </c:pt>
                <c:pt idx="2725">
                  <c:v>3.7000000000000002E-3</c:v>
                </c:pt>
                <c:pt idx="2726">
                  <c:v>3.5999999999999999E-3</c:v>
                </c:pt>
                <c:pt idx="2727">
                  <c:v>3.5999999999999999E-3</c:v>
                </c:pt>
                <c:pt idx="2728">
                  <c:v>3.5999999999999999E-3</c:v>
                </c:pt>
                <c:pt idx="2729">
                  <c:v>3.5999999999999999E-3</c:v>
                </c:pt>
                <c:pt idx="2730">
                  <c:v>3.5999999999999999E-3</c:v>
                </c:pt>
                <c:pt idx="2731">
                  <c:v>3.5999999999999999E-3</c:v>
                </c:pt>
                <c:pt idx="2732">
                  <c:v>3.5999999999999999E-3</c:v>
                </c:pt>
                <c:pt idx="2733">
                  <c:v>3.5999999999999999E-3</c:v>
                </c:pt>
                <c:pt idx="2734">
                  <c:v>3.5999999999999999E-3</c:v>
                </c:pt>
                <c:pt idx="2735">
                  <c:v>3.5999999999999999E-3</c:v>
                </c:pt>
                <c:pt idx="2736">
                  <c:v>3.5000000000000001E-3</c:v>
                </c:pt>
                <c:pt idx="2737">
                  <c:v>3.5000000000000001E-3</c:v>
                </c:pt>
                <c:pt idx="2738">
                  <c:v>3.5000000000000001E-3</c:v>
                </c:pt>
                <c:pt idx="2739">
                  <c:v>3.5000000000000001E-3</c:v>
                </c:pt>
                <c:pt idx="2740">
                  <c:v>3.5000000000000001E-3</c:v>
                </c:pt>
                <c:pt idx="2741">
                  <c:v>3.5000000000000001E-3</c:v>
                </c:pt>
                <c:pt idx="2742">
                  <c:v>3.5000000000000001E-3</c:v>
                </c:pt>
                <c:pt idx="2743">
                  <c:v>3.5000000000000001E-3</c:v>
                </c:pt>
                <c:pt idx="2744">
                  <c:v>3.5000000000000001E-3</c:v>
                </c:pt>
                <c:pt idx="2745">
                  <c:v>3.5000000000000001E-3</c:v>
                </c:pt>
                <c:pt idx="2746">
                  <c:v>3.5000000000000001E-3</c:v>
                </c:pt>
                <c:pt idx="2747">
                  <c:v>3.3999999999999998E-3</c:v>
                </c:pt>
                <c:pt idx="2748">
                  <c:v>3.3999999999999998E-3</c:v>
                </c:pt>
                <c:pt idx="2749">
                  <c:v>3.3999999999999998E-3</c:v>
                </c:pt>
                <c:pt idx="2750">
                  <c:v>3.3999999999999998E-3</c:v>
                </c:pt>
                <c:pt idx="2751">
                  <c:v>3.3999999999999998E-3</c:v>
                </c:pt>
                <c:pt idx="2752">
                  <c:v>3.3999999999999998E-3</c:v>
                </c:pt>
                <c:pt idx="2753">
                  <c:v>3.3999999999999998E-3</c:v>
                </c:pt>
                <c:pt idx="2754">
                  <c:v>3.3999999999999998E-3</c:v>
                </c:pt>
                <c:pt idx="2755">
                  <c:v>3.3999999999999998E-3</c:v>
                </c:pt>
                <c:pt idx="2756">
                  <c:v>3.3999999999999998E-3</c:v>
                </c:pt>
                <c:pt idx="2757">
                  <c:v>3.3999999999999998E-3</c:v>
                </c:pt>
                <c:pt idx="2758">
                  <c:v>3.3E-3</c:v>
                </c:pt>
                <c:pt idx="2759">
                  <c:v>3.3E-3</c:v>
                </c:pt>
                <c:pt idx="2760">
                  <c:v>3.3E-3</c:v>
                </c:pt>
                <c:pt idx="2761">
                  <c:v>3.3E-3</c:v>
                </c:pt>
                <c:pt idx="2762">
                  <c:v>3.3E-3</c:v>
                </c:pt>
                <c:pt idx="2763">
                  <c:v>3.3E-3</c:v>
                </c:pt>
                <c:pt idx="2764">
                  <c:v>3.3E-3</c:v>
                </c:pt>
                <c:pt idx="2765">
                  <c:v>3.3E-3</c:v>
                </c:pt>
                <c:pt idx="2766">
                  <c:v>3.3E-3</c:v>
                </c:pt>
                <c:pt idx="2767">
                  <c:v>3.3E-3</c:v>
                </c:pt>
                <c:pt idx="2768">
                  <c:v>3.3E-3</c:v>
                </c:pt>
                <c:pt idx="2769">
                  <c:v>3.2000000000000002E-3</c:v>
                </c:pt>
                <c:pt idx="2770">
                  <c:v>3.2000000000000002E-3</c:v>
                </c:pt>
                <c:pt idx="2771">
                  <c:v>3.2000000000000002E-3</c:v>
                </c:pt>
                <c:pt idx="2772">
                  <c:v>3.2000000000000002E-3</c:v>
                </c:pt>
                <c:pt idx="2773">
                  <c:v>3.2000000000000002E-3</c:v>
                </c:pt>
                <c:pt idx="2774">
                  <c:v>3.2000000000000002E-3</c:v>
                </c:pt>
                <c:pt idx="2775">
                  <c:v>3.2000000000000002E-3</c:v>
                </c:pt>
                <c:pt idx="2776">
                  <c:v>3.2000000000000002E-3</c:v>
                </c:pt>
                <c:pt idx="2777">
                  <c:v>3.2000000000000002E-3</c:v>
                </c:pt>
                <c:pt idx="2778">
                  <c:v>3.2000000000000002E-3</c:v>
                </c:pt>
                <c:pt idx="2779">
                  <c:v>3.2000000000000002E-3</c:v>
                </c:pt>
                <c:pt idx="2780">
                  <c:v>3.2000000000000002E-3</c:v>
                </c:pt>
                <c:pt idx="2781">
                  <c:v>3.0999999999999999E-3</c:v>
                </c:pt>
                <c:pt idx="2782">
                  <c:v>3.0999999999999999E-3</c:v>
                </c:pt>
                <c:pt idx="2783">
                  <c:v>3.0999999999999999E-3</c:v>
                </c:pt>
                <c:pt idx="2784">
                  <c:v>3.0999999999999999E-3</c:v>
                </c:pt>
                <c:pt idx="2785">
                  <c:v>3.0999999999999999E-3</c:v>
                </c:pt>
                <c:pt idx="2786">
                  <c:v>3.0999999999999999E-3</c:v>
                </c:pt>
                <c:pt idx="2787">
                  <c:v>3.0999999999999999E-3</c:v>
                </c:pt>
                <c:pt idx="2788">
                  <c:v>3.0999999999999999E-3</c:v>
                </c:pt>
                <c:pt idx="2789">
                  <c:v>3.0999999999999999E-3</c:v>
                </c:pt>
                <c:pt idx="2790">
                  <c:v>3.0999999999999999E-3</c:v>
                </c:pt>
                <c:pt idx="2791">
                  <c:v>3.0999999999999999E-3</c:v>
                </c:pt>
                <c:pt idx="2792">
                  <c:v>3.0999999999999999E-3</c:v>
                </c:pt>
                <c:pt idx="2793">
                  <c:v>3.0000000000000001E-3</c:v>
                </c:pt>
                <c:pt idx="2794">
                  <c:v>3.0000000000000001E-3</c:v>
                </c:pt>
                <c:pt idx="2795">
                  <c:v>3.0000000000000001E-3</c:v>
                </c:pt>
                <c:pt idx="2796">
                  <c:v>3.0000000000000001E-3</c:v>
                </c:pt>
                <c:pt idx="2797">
                  <c:v>3.0000000000000001E-3</c:v>
                </c:pt>
                <c:pt idx="2798">
                  <c:v>3.0000000000000001E-3</c:v>
                </c:pt>
                <c:pt idx="2799">
                  <c:v>3.0000000000000001E-3</c:v>
                </c:pt>
                <c:pt idx="2800">
                  <c:v>3.0000000000000001E-3</c:v>
                </c:pt>
                <c:pt idx="2801">
                  <c:v>3.0000000000000001E-3</c:v>
                </c:pt>
                <c:pt idx="2802">
                  <c:v>3.0000000000000001E-3</c:v>
                </c:pt>
                <c:pt idx="2803">
                  <c:v>3.0000000000000001E-3</c:v>
                </c:pt>
                <c:pt idx="2804">
                  <c:v>3.0000000000000001E-3</c:v>
                </c:pt>
                <c:pt idx="2805">
                  <c:v>2.8999999999999998E-3</c:v>
                </c:pt>
                <c:pt idx="2806">
                  <c:v>2.8999999999999998E-3</c:v>
                </c:pt>
                <c:pt idx="2807">
                  <c:v>2.8999999999999998E-3</c:v>
                </c:pt>
                <c:pt idx="2808">
                  <c:v>2.8999999999999998E-3</c:v>
                </c:pt>
                <c:pt idx="2809">
                  <c:v>2.8999999999999998E-3</c:v>
                </c:pt>
                <c:pt idx="2810">
                  <c:v>2.8999999999999998E-3</c:v>
                </c:pt>
                <c:pt idx="2811">
                  <c:v>2.8999999999999998E-3</c:v>
                </c:pt>
                <c:pt idx="2812">
                  <c:v>2.8999999999999998E-3</c:v>
                </c:pt>
                <c:pt idx="2813">
                  <c:v>2.8999999999999998E-3</c:v>
                </c:pt>
                <c:pt idx="2814">
                  <c:v>2.8999999999999998E-3</c:v>
                </c:pt>
                <c:pt idx="2815">
                  <c:v>2.8999999999999998E-3</c:v>
                </c:pt>
                <c:pt idx="2816">
                  <c:v>2.8999999999999998E-3</c:v>
                </c:pt>
                <c:pt idx="2817">
                  <c:v>2.8999999999999998E-3</c:v>
                </c:pt>
                <c:pt idx="2818">
                  <c:v>2.8E-3</c:v>
                </c:pt>
                <c:pt idx="2819">
                  <c:v>2.8E-3</c:v>
                </c:pt>
                <c:pt idx="2820">
                  <c:v>2.8E-3</c:v>
                </c:pt>
                <c:pt idx="2821">
                  <c:v>2.8E-3</c:v>
                </c:pt>
                <c:pt idx="2822">
                  <c:v>2.8E-3</c:v>
                </c:pt>
                <c:pt idx="2823">
                  <c:v>2.8E-3</c:v>
                </c:pt>
                <c:pt idx="2824">
                  <c:v>2.8E-3</c:v>
                </c:pt>
                <c:pt idx="2825">
                  <c:v>2.8E-3</c:v>
                </c:pt>
                <c:pt idx="2826">
                  <c:v>2.8E-3</c:v>
                </c:pt>
                <c:pt idx="2827">
                  <c:v>2.8E-3</c:v>
                </c:pt>
                <c:pt idx="2828">
                  <c:v>2.8E-3</c:v>
                </c:pt>
                <c:pt idx="2829">
                  <c:v>2.8E-3</c:v>
                </c:pt>
                <c:pt idx="2830">
                  <c:v>2.8E-3</c:v>
                </c:pt>
                <c:pt idx="2831">
                  <c:v>2.8E-3</c:v>
                </c:pt>
                <c:pt idx="2832">
                  <c:v>2.7000000000000001E-3</c:v>
                </c:pt>
                <c:pt idx="2833">
                  <c:v>2.7000000000000001E-3</c:v>
                </c:pt>
                <c:pt idx="2834">
                  <c:v>2.7000000000000001E-3</c:v>
                </c:pt>
                <c:pt idx="2835">
                  <c:v>2.7000000000000001E-3</c:v>
                </c:pt>
                <c:pt idx="2836">
                  <c:v>2.7000000000000001E-3</c:v>
                </c:pt>
                <c:pt idx="2837">
                  <c:v>2.7000000000000001E-3</c:v>
                </c:pt>
                <c:pt idx="2838">
                  <c:v>2.7000000000000001E-3</c:v>
                </c:pt>
                <c:pt idx="2839">
                  <c:v>2.7000000000000001E-3</c:v>
                </c:pt>
                <c:pt idx="2840">
                  <c:v>2.7000000000000001E-3</c:v>
                </c:pt>
                <c:pt idx="2841">
                  <c:v>2.7000000000000001E-3</c:v>
                </c:pt>
                <c:pt idx="2842">
                  <c:v>2.7000000000000001E-3</c:v>
                </c:pt>
                <c:pt idx="2843">
                  <c:v>2.7000000000000001E-3</c:v>
                </c:pt>
                <c:pt idx="2844">
                  <c:v>2.7000000000000001E-3</c:v>
                </c:pt>
                <c:pt idx="2845">
                  <c:v>2.5999999999999999E-3</c:v>
                </c:pt>
                <c:pt idx="2846">
                  <c:v>2.5999999999999999E-3</c:v>
                </c:pt>
                <c:pt idx="2847">
                  <c:v>2.5999999999999999E-3</c:v>
                </c:pt>
                <c:pt idx="2848">
                  <c:v>2.5999999999999999E-3</c:v>
                </c:pt>
                <c:pt idx="2849">
                  <c:v>2.5999999999999999E-3</c:v>
                </c:pt>
                <c:pt idx="2850">
                  <c:v>2.5999999999999999E-3</c:v>
                </c:pt>
                <c:pt idx="2851">
                  <c:v>2.5999999999999999E-3</c:v>
                </c:pt>
                <c:pt idx="2852">
                  <c:v>2.5999999999999999E-3</c:v>
                </c:pt>
                <c:pt idx="2853">
                  <c:v>2.5999999999999999E-3</c:v>
                </c:pt>
                <c:pt idx="2854">
                  <c:v>2.5999999999999999E-3</c:v>
                </c:pt>
                <c:pt idx="2855">
                  <c:v>2.5999999999999999E-3</c:v>
                </c:pt>
                <c:pt idx="2856">
                  <c:v>2.5999999999999999E-3</c:v>
                </c:pt>
                <c:pt idx="2857">
                  <c:v>2.5999999999999999E-3</c:v>
                </c:pt>
                <c:pt idx="2858">
                  <c:v>2.5999999999999999E-3</c:v>
                </c:pt>
                <c:pt idx="2859">
                  <c:v>2.5999999999999999E-3</c:v>
                </c:pt>
                <c:pt idx="2860">
                  <c:v>2.5000000000000001E-3</c:v>
                </c:pt>
                <c:pt idx="2861">
                  <c:v>2.5000000000000001E-3</c:v>
                </c:pt>
                <c:pt idx="2862">
                  <c:v>2.5000000000000001E-3</c:v>
                </c:pt>
                <c:pt idx="2863">
                  <c:v>2.5000000000000001E-3</c:v>
                </c:pt>
                <c:pt idx="2864">
                  <c:v>2.5000000000000001E-3</c:v>
                </c:pt>
                <c:pt idx="2865">
                  <c:v>2.5000000000000001E-3</c:v>
                </c:pt>
                <c:pt idx="2866">
                  <c:v>2.5000000000000001E-3</c:v>
                </c:pt>
                <c:pt idx="2867">
                  <c:v>2.5000000000000001E-3</c:v>
                </c:pt>
                <c:pt idx="2868">
                  <c:v>2.5000000000000001E-3</c:v>
                </c:pt>
                <c:pt idx="2869">
                  <c:v>2.5000000000000001E-3</c:v>
                </c:pt>
                <c:pt idx="2870">
                  <c:v>2.5000000000000001E-3</c:v>
                </c:pt>
                <c:pt idx="2871">
                  <c:v>2.5000000000000001E-3</c:v>
                </c:pt>
                <c:pt idx="2872">
                  <c:v>2.5000000000000001E-3</c:v>
                </c:pt>
                <c:pt idx="2873">
                  <c:v>2.5000000000000001E-3</c:v>
                </c:pt>
                <c:pt idx="2874">
                  <c:v>2.5000000000000001E-3</c:v>
                </c:pt>
                <c:pt idx="2875">
                  <c:v>2.3999999999999998E-3</c:v>
                </c:pt>
                <c:pt idx="2876">
                  <c:v>2.3999999999999998E-3</c:v>
                </c:pt>
                <c:pt idx="2877">
                  <c:v>2.3999999999999998E-3</c:v>
                </c:pt>
                <c:pt idx="2878">
                  <c:v>2.3999999999999998E-3</c:v>
                </c:pt>
                <c:pt idx="2879">
                  <c:v>2.3999999999999998E-3</c:v>
                </c:pt>
                <c:pt idx="2880">
                  <c:v>2.3999999999999998E-3</c:v>
                </c:pt>
                <c:pt idx="2881">
                  <c:v>2.3999999999999998E-3</c:v>
                </c:pt>
                <c:pt idx="2882">
                  <c:v>2.3999999999999998E-3</c:v>
                </c:pt>
                <c:pt idx="2883">
                  <c:v>2.3999999999999998E-3</c:v>
                </c:pt>
                <c:pt idx="2884">
                  <c:v>2.3999999999999998E-3</c:v>
                </c:pt>
                <c:pt idx="2885">
                  <c:v>2.3999999999999998E-3</c:v>
                </c:pt>
                <c:pt idx="2886">
                  <c:v>2.3999999999999998E-3</c:v>
                </c:pt>
                <c:pt idx="2887">
                  <c:v>2.3999999999999998E-3</c:v>
                </c:pt>
                <c:pt idx="2888">
                  <c:v>2.3999999999999998E-3</c:v>
                </c:pt>
                <c:pt idx="2889">
                  <c:v>2.3999999999999998E-3</c:v>
                </c:pt>
                <c:pt idx="2890">
                  <c:v>2.3E-3</c:v>
                </c:pt>
                <c:pt idx="2891">
                  <c:v>2.3E-3</c:v>
                </c:pt>
                <c:pt idx="2892">
                  <c:v>2.3E-3</c:v>
                </c:pt>
                <c:pt idx="2893">
                  <c:v>2.3E-3</c:v>
                </c:pt>
                <c:pt idx="2894">
                  <c:v>2.3E-3</c:v>
                </c:pt>
                <c:pt idx="2895">
                  <c:v>2.3E-3</c:v>
                </c:pt>
                <c:pt idx="2896">
                  <c:v>2.3E-3</c:v>
                </c:pt>
                <c:pt idx="2897">
                  <c:v>2.3E-3</c:v>
                </c:pt>
                <c:pt idx="2898">
                  <c:v>2.3E-3</c:v>
                </c:pt>
                <c:pt idx="2899">
                  <c:v>2.3E-3</c:v>
                </c:pt>
                <c:pt idx="2900">
                  <c:v>2.3E-3</c:v>
                </c:pt>
                <c:pt idx="2901">
                  <c:v>2.3E-3</c:v>
                </c:pt>
                <c:pt idx="2902">
                  <c:v>2.3E-3</c:v>
                </c:pt>
                <c:pt idx="2903">
                  <c:v>2.3E-3</c:v>
                </c:pt>
                <c:pt idx="2904">
                  <c:v>2.3E-3</c:v>
                </c:pt>
                <c:pt idx="2905">
                  <c:v>2.3E-3</c:v>
                </c:pt>
                <c:pt idx="2906">
                  <c:v>2.3E-3</c:v>
                </c:pt>
                <c:pt idx="2907">
                  <c:v>2.2000000000000001E-3</c:v>
                </c:pt>
                <c:pt idx="2908">
                  <c:v>2.2000000000000001E-3</c:v>
                </c:pt>
                <c:pt idx="2909">
                  <c:v>2.2000000000000001E-3</c:v>
                </c:pt>
                <c:pt idx="2910">
                  <c:v>2.2000000000000001E-3</c:v>
                </c:pt>
                <c:pt idx="2911">
                  <c:v>2.2000000000000001E-3</c:v>
                </c:pt>
                <c:pt idx="2912">
                  <c:v>2.2000000000000001E-3</c:v>
                </c:pt>
                <c:pt idx="2913">
                  <c:v>2.2000000000000001E-3</c:v>
                </c:pt>
                <c:pt idx="2914">
                  <c:v>2.2000000000000001E-3</c:v>
                </c:pt>
                <c:pt idx="2915">
                  <c:v>2.2000000000000001E-3</c:v>
                </c:pt>
                <c:pt idx="2916">
                  <c:v>2.2000000000000001E-3</c:v>
                </c:pt>
                <c:pt idx="2917">
                  <c:v>2.2000000000000001E-3</c:v>
                </c:pt>
                <c:pt idx="2918">
                  <c:v>2.2000000000000001E-3</c:v>
                </c:pt>
                <c:pt idx="2919">
                  <c:v>2.2000000000000001E-3</c:v>
                </c:pt>
                <c:pt idx="2920">
                  <c:v>2.2000000000000001E-3</c:v>
                </c:pt>
                <c:pt idx="2921">
                  <c:v>2.2000000000000001E-3</c:v>
                </c:pt>
                <c:pt idx="2922">
                  <c:v>2.2000000000000001E-3</c:v>
                </c:pt>
                <c:pt idx="2923">
                  <c:v>2.2000000000000001E-3</c:v>
                </c:pt>
                <c:pt idx="2924">
                  <c:v>2.0999999999999999E-3</c:v>
                </c:pt>
                <c:pt idx="2925">
                  <c:v>2.0999999999999999E-3</c:v>
                </c:pt>
                <c:pt idx="2926">
                  <c:v>2.0999999999999999E-3</c:v>
                </c:pt>
                <c:pt idx="2927">
                  <c:v>2.0999999999999999E-3</c:v>
                </c:pt>
                <c:pt idx="2928">
                  <c:v>2.0999999999999999E-3</c:v>
                </c:pt>
                <c:pt idx="2929">
                  <c:v>2.0999999999999999E-3</c:v>
                </c:pt>
                <c:pt idx="2930">
                  <c:v>2.0999999999999999E-3</c:v>
                </c:pt>
                <c:pt idx="2931">
                  <c:v>2.0999999999999999E-3</c:v>
                </c:pt>
                <c:pt idx="2932">
                  <c:v>2.0999999999999999E-3</c:v>
                </c:pt>
                <c:pt idx="2933">
                  <c:v>2.0999999999999999E-3</c:v>
                </c:pt>
                <c:pt idx="2934">
                  <c:v>2.0999999999999999E-3</c:v>
                </c:pt>
                <c:pt idx="2935">
                  <c:v>2.0999999999999999E-3</c:v>
                </c:pt>
                <c:pt idx="2936">
                  <c:v>2.0999999999999999E-3</c:v>
                </c:pt>
                <c:pt idx="2937">
                  <c:v>2.0999999999999999E-3</c:v>
                </c:pt>
                <c:pt idx="2938">
                  <c:v>2.0999999999999999E-3</c:v>
                </c:pt>
                <c:pt idx="2939">
                  <c:v>2.0999999999999999E-3</c:v>
                </c:pt>
                <c:pt idx="2940">
                  <c:v>2.0999999999999999E-3</c:v>
                </c:pt>
                <c:pt idx="2941">
                  <c:v>2E-3</c:v>
                </c:pt>
                <c:pt idx="2942">
                  <c:v>2E-3</c:v>
                </c:pt>
                <c:pt idx="2943">
                  <c:v>2E-3</c:v>
                </c:pt>
                <c:pt idx="2944">
                  <c:v>2E-3</c:v>
                </c:pt>
                <c:pt idx="2945">
                  <c:v>2E-3</c:v>
                </c:pt>
                <c:pt idx="2946">
                  <c:v>2E-3</c:v>
                </c:pt>
                <c:pt idx="2947">
                  <c:v>2E-3</c:v>
                </c:pt>
                <c:pt idx="2948">
                  <c:v>2E-3</c:v>
                </c:pt>
                <c:pt idx="2949">
                  <c:v>2E-3</c:v>
                </c:pt>
                <c:pt idx="2950">
                  <c:v>2E-3</c:v>
                </c:pt>
                <c:pt idx="2951">
                  <c:v>2E-3</c:v>
                </c:pt>
                <c:pt idx="2952">
                  <c:v>2E-3</c:v>
                </c:pt>
                <c:pt idx="2953">
                  <c:v>2E-3</c:v>
                </c:pt>
                <c:pt idx="2954">
                  <c:v>2E-3</c:v>
                </c:pt>
                <c:pt idx="2955">
                  <c:v>2E-3</c:v>
                </c:pt>
                <c:pt idx="2956">
                  <c:v>2E-3</c:v>
                </c:pt>
                <c:pt idx="2957">
                  <c:v>2E-3</c:v>
                </c:pt>
                <c:pt idx="2958">
                  <c:v>2E-3</c:v>
                </c:pt>
                <c:pt idx="2959">
                  <c:v>2E-3</c:v>
                </c:pt>
                <c:pt idx="2960">
                  <c:v>1.9E-3</c:v>
                </c:pt>
                <c:pt idx="2961">
                  <c:v>1.9E-3</c:v>
                </c:pt>
                <c:pt idx="2962">
                  <c:v>1.9E-3</c:v>
                </c:pt>
                <c:pt idx="2963">
                  <c:v>1.9E-3</c:v>
                </c:pt>
                <c:pt idx="2964">
                  <c:v>1.9E-3</c:v>
                </c:pt>
                <c:pt idx="2965">
                  <c:v>1.9E-3</c:v>
                </c:pt>
                <c:pt idx="2966">
                  <c:v>1.9E-3</c:v>
                </c:pt>
                <c:pt idx="2967">
                  <c:v>1.9E-3</c:v>
                </c:pt>
                <c:pt idx="2968">
                  <c:v>1.9E-3</c:v>
                </c:pt>
                <c:pt idx="2969">
                  <c:v>1.9E-3</c:v>
                </c:pt>
                <c:pt idx="2970">
                  <c:v>1.9E-3</c:v>
                </c:pt>
                <c:pt idx="2971">
                  <c:v>1.9E-3</c:v>
                </c:pt>
                <c:pt idx="2972">
                  <c:v>1.9E-3</c:v>
                </c:pt>
                <c:pt idx="2973">
                  <c:v>1.9E-3</c:v>
                </c:pt>
                <c:pt idx="2974">
                  <c:v>1.9E-3</c:v>
                </c:pt>
                <c:pt idx="2975">
                  <c:v>1.9E-3</c:v>
                </c:pt>
                <c:pt idx="2976">
                  <c:v>1.9E-3</c:v>
                </c:pt>
                <c:pt idx="2977">
                  <c:v>1.9E-3</c:v>
                </c:pt>
                <c:pt idx="2978">
                  <c:v>1.9E-3</c:v>
                </c:pt>
                <c:pt idx="2979">
                  <c:v>1.9E-3</c:v>
                </c:pt>
                <c:pt idx="2980">
                  <c:v>1.8E-3</c:v>
                </c:pt>
                <c:pt idx="2981">
                  <c:v>1.8E-3</c:v>
                </c:pt>
                <c:pt idx="2982">
                  <c:v>1.8E-3</c:v>
                </c:pt>
                <c:pt idx="2983">
                  <c:v>1.8E-3</c:v>
                </c:pt>
                <c:pt idx="2984">
                  <c:v>1.8E-3</c:v>
                </c:pt>
                <c:pt idx="2985">
                  <c:v>1.8E-3</c:v>
                </c:pt>
                <c:pt idx="2986">
                  <c:v>1.8E-3</c:v>
                </c:pt>
                <c:pt idx="2987">
                  <c:v>1.8E-3</c:v>
                </c:pt>
                <c:pt idx="2988">
                  <c:v>1.8E-3</c:v>
                </c:pt>
                <c:pt idx="2989">
                  <c:v>1.8E-3</c:v>
                </c:pt>
                <c:pt idx="2990">
                  <c:v>1.8E-3</c:v>
                </c:pt>
                <c:pt idx="2991">
                  <c:v>1.8E-3</c:v>
                </c:pt>
                <c:pt idx="2992">
                  <c:v>1.8E-3</c:v>
                </c:pt>
                <c:pt idx="2993">
                  <c:v>1.8E-3</c:v>
                </c:pt>
                <c:pt idx="2994">
                  <c:v>1.8E-3</c:v>
                </c:pt>
                <c:pt idx="2995">
                  <c:v>1.8E-3</c:v>
                </c:pt>
                <c:pt idx="2996">
                  <c:v>1.8E-3</c:v>
                </c:pt>
                <c:pt idx="2997">
                  <c:v>1.8E-3</c:v>
                </c:pt>
                <c:pt idx="2998">
                  <c:v>1.8E-3</c:v>
                </c:pt>
              </c:numCache>
            </c:numRef>
          </c:yVal>
          <c:smooth val="0"/>
          <c:extLst>
            <c:ext xmlns:c16="http://schemas.microsoft.com/office/drawing/2014/chart" uri="{C3380CC4-5D6E-409C-BE32-E72D297353CC}">
              <c16:uniqueId val="{00000004-0BA6-416C-9B01-EB6C6F4ABCC6}"/>
            </c:ext>
          </c:extLst>
        </c:ser>
        <c:dLbls>
          <c:showLegendKey val="0"/>
          <c:showVal val="0"/>
          <c:showCatName val="0"/>
          <c:showSerName val="0"/>
          <c:showPercent val="0"/>
          <c:showBubbleSize val="0"/>
        </c:dLbls>
        <c:axId val="1124467648"/>
        <c:axId val="870468064"/>
      </c:scatterChart>
      <c:valAx>
        <c:axId val="1124467648"/>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s-ES"/>
          </a:p>
        </c:txPr>
        <c:crossAx val="870468064"/>
        <c:crosses val="autoZero"/>
        <c:crossBetween val="midCat"/>
      </c:valAx>
      <c:valAx>
        <c:axId val="87046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s-ES"/>
          </a:p>
        </c:txPr>
        <c:crossAx val="11244676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sng"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u="sng"/>
      </a:pPr>
      <a:endParaRPr lang="es-E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Energía</a:t>
            </a:r>
            <a:r>
              <a:rPr lang="es-ES" baseline="0"/>
              <a:t> E</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Hoja1!$J$1</c:f>
              <c:strCache>
                <c:ptCount val="1"/>
                <c:pt idx="0">
                  <c:v>c = 0</c:v>
                </c:pt>
              </c:strCache>
            </c:strRef>
          </c:tx>
          <c:spPr>
            <a:ln w="19050" cap="rnd">
              <a:noFill/>
              <a:round/>
            </a:ln>
            <a:effectLst/>
          </c:spPr>
          <c:marker>
            <c:symbol val="circle"/>
            <c:size val="5"/>
            <c:spPr>
              <a:solidFill>
                <a:schemeClr val="accent1"/>
              </a:solidFill>
              <a:ln w="9525">
                <a:solidFill>
                  <a:schemeClr val="accent1"/>
                </a:solidFill>
              </a:ln>
              <a:effectLst/>
            </c:spPr>
          </c:marker>
          <c:xVal>
            <c:numRef>
              <c:f>Hoja1!$I$2:$I$3000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Hoja1!$J$2:$J$3000</c:f>
              <c:numCache>
                <c:formatCode>General</c:formatCode>
                <c:ptCount val="2999"/>
                <c:pt idx="0">
                  <c:v>312468.7279</c:v>
                </c:pt>
                <c:pt idx="1">
                  <c:v>312437.49939999997</c:v>
                </c:pt>
                <c:pt idx="2">
                  <c:v>312406.31469999999</c:v>
                </c:pt>
                <c:pt idx="3">
                  <c:v>312375.16729999997</c:v>
                </c:pt>
                <c:pt idx="4">
                  <c:v>312344.04489999998</c:v>
                </c:pt>
                <c:pt idx="5">
                  <c:v>312312.98830000003</c:v>
                </c:pt>
                <c:pt idx="6">
                  <c:v>312282.03169999999</c:v>
                </c:pt>
                <c:pt idx="7">
                  <c:v>312251.14429999999</c:v>
                </c:pt>
                <c:pt idx="8">
                  <c:v>312220.348</c:v>
                </c:pt>
                <c:pt idx="9">
                  <c:v>312189.71759999997</c:v>
                </c:pt>
                <c:pt idx="10">
                  <c:v>312159.2034</c:v>
                </c:pt>
                <c:pt idx="11">
                  <c:v>312128.80869999999</c:v>
                </c:pt>
                <c:pt idx="12">
                  <c:v>312098.58990000002</c:v>
                </c:pt>
                <c:pt idx="13">
                  <c:v>312068.53710000002</c:v>
                </c:pt>
                <c:pt idx="14">
                  <c:v>312038.63569999998</c:v>
                </c:pt>
                <c:pt idx="15">
                  <c:v>312008.92310000001</c:v>
                </c:pt>
                <c:pt idx="16">
                  <c:v>311979.42989999999</c:v>
                </c:pt>
                <c:pt idx="17">
                  <c:v>311950.12420000002</c:v>
                </c:pt>
                <c:pt idx="18">
                  <c:v>311921.02299999999</c:v>
                </c:pt>
                <c:pt idx="19">
                  <c:v>311892.19890000002</c:v>
                </c:pt>
                <c:pt idx="20">
                  <c:v>311863.59860000003</c:v>
                </c:pt>
                <c:pt idx="21">
                  <c:v>311835.28169999999</c:v>
                </c:pt>
                <c:pt idx="22">
                  <c:v>311807.18540000002</c:v>
                </c:pt>
                <c:pt idx="23">
                  <c:v>311779.41460000002</c:v>
                </c:pt>
                <c:pt idx="24">
                  <c:v>311751.89409999998</c:v>
                </c:pt>
                <c:pt idx="25">
                  <c:v>311724.71580000001</c:v>
                </c:pt>
                <c:pt idx="26">
                  <c:v>311697.84950000001</c:v>
                </c:pt>
                <c:pt idx="27">
                  <c:v>311671.3161</c:v>
                </c:pt>
                <c:pt idx="28">
                  <c:v>311645.07650000002</c:v>
                </c:pt>
                <c:pt idx="29">
                  <c:v>311619.19949999999</c:v>
                </c:pt>
                <c:pt idx="30">
                  <c:v>311593.69030000002</c:v>
                </c:pt>
                <c:pt idx="31">
                  <c:v>311568.54430000001</c:v>
                </c:pt>
                <c:pt idx="32">
                  <c:v>311543.76169999997</c:v>
                </c:pt>
                <c:pt idx="33">
                  <c:v>311519.38140000001</c:v>
                </c:pt>
                <c:pt idx="34">
                  <c:v>311495.37939999998</c:v>
                </c:pt>
                <c:pt idx="35">
                  <c:v>311471.7928</c:v>
                </c:pt>
                <c:pt idx="36">
                  <c:v>311448.59740000003</c:v>
                </c:pt>
                <c:pt idx="37">
                  <c:v>311425.86540000001</c:v>
                </c:pt>
                <c:pt idx="38">
                  <c:v>311403.56</c:v>
                </c:pt>
                <c:pt idx="39">
                  <c:v>311381.68469999998</c:v>
                </c:pt>
                <c:pt idx="40">
                  <c:v>311360.24540000001</c:v>
                </c:pt>
                <c:pt idx="41">
                  <c:v>311339.29619999998</c:v>
                </c:pt>
                <c:pt idx="42">
                  <c:v>311318.77590000001</c:v>
                </c:pt>
                <c:pt idx="43">
                  <c:v>311298.72600000002</c:v>
                </c:pt>
                <c:pt idx="44">
                  <c:v>311279.19089999999</c:v>
                </c:pt>
                <c:pt idx="45">
                  <c:v>311260.14500000002</c:v>
                </c:pt>
                <c:pt idx="46">
                  <c:v>311241.60950000002</c:v>
                </c:pt>
                <c:pt idx="47">
                  <c:v>311223.55680000002</c:v>
                </c:pt>
                <c:pt idx="48">
                  <c:v>311205.99530000001</c:v>
                </c:pt>
                <c:pt idx="49">
                  <c:v>311188.98969999998</c:v>
                </c:pt>
                <c:pt idx="50">
                  <c:v>311172.49349999998</c:v>
                </c:pt>
                <c:pt idx="51">
                  <c:v>311156.51850000001</c:v>
                </c:pt>
                <c:pt idx="52">
                  <c:v>311141.0981</c:v>
                </c:pt>
                <c:pt idx="53">
                  <c:v>311126.23090000002</c:v>
                </c:pt>
                <c:pt idx="54">
                  <c:v>311111.89769999997</c:v>
                </c:pt>
                <c:pt idx="55">
                  <c:v>311098.13559999998</c:v>
                </c:pt>
                <c:pt idx="56">
                  <c:v>311084.96240000002</c:v>
                </c:pt>
                <c:pt idx="57">
                  <c:v>311072.36469999998</c:v>
                </c:pt>
                <c:pt idx="58">
                  <c:v>311060.2977</c:v>
                </c:pt>
                <c:pt idx="59">
                  <c:v>311048.83549999999</c:v>
                </c:pt>
                <c:pt idx="60">
                  <c:v>311037.96889999998</c:v>
                </c:pt>
                <c:pt idx="61">
                  <c:v>311027.67420000001</c:v>
                </c:pt>
                <c:pt idx="62">
                  <c:v>311017.97769999999</c:v>
                </c:pt>
                <c:pt idx="63">
                  <c:v>311008.86820000003</c:v>
                </c:pt>
                <c:pt idx="64">
                  <c:v>311000.36249999999</c:v>
                </c:pt>
                <c:pt idx="65">
                  <c:v>310992.45640000002</c:v>
                </c:pt>
                <c:pt idx="66">
                  <c:v>310985.16749999998</c:v>
                </c:pt>
                <c:pt idx="67">
                  <c:v>310978.46980000002</c:v>
                </c:pt>
                <c:pt idx="68">
                  <c:v>310972.37650000001</c:v>
                </c:pt>
                <c:pt idx="69">
                  <c:v>310966.9093</c:v>
                </c:pt>
                <c:pt idx="70">
                  <c:v>310962.05330000003</c:v>
                </c:pt>
                <c:pt idx="71">
                  <c:v>310957.84039999999</c:v>
                </c:pt>
                <c:pt idx="72">
                  <c:v>310954.21909999999</c:v>
                </c:pt>
                <c:pt idx="73">
                  <c:v>310951.21649999998</c:v>
                </c:pt>
                <c:pt idx="74">
                  <c:v>310948.84379999997</c:v>
                </c:pt>
                <c:pt idx="75">
                  <c:v>310947.09450000001</c:v>
                </c:pt>
                <c:pt idx="76">
                  <c:v>310945.98790000001</c:v>
                </c:pt>
                <c:pt idx="77">
                  <c:v>310945.50559999997</c:v>
                </c:pt>
                <c:pt idx="78">
                  <c:v>310945.65340000001</c:v>
                </c:pt>
                <c:pt idx="79">
                  <c:v>310946.42129999999</c:v>
                </c:pt>
                <c:pt idx="80">
                  <c:v>310947.80060000002</c:v>
                </c:pt>
                <c:pt idx="81">
                  <c:v>310949.80339999998</c:v>
                </c:pt>
                <c:pt idx="82">
                  <c:v>310952.44260000001</c:v>
                </c:pt>
                <c:pt idx="83">
                  <c:v>310955.68859999999</c:v>
                </c:pt>
                <c:pt idx="84">
                  <c:v>310959.55540000001</c:v>
                </c:pt>
                <c:pt idx="85">
                  <c:v>310964.05229999998</c:v>
                </c:pt>
                <c:pt idx="86">
                  <c:v>310969.14889999997</c:v>
                </c:pt>
                <c:pt idx="87">
                  <c:v>310974.86009999999</c:v>
                </c:pt>
                <c:pt idx="88">
                  <c:v>310981.19520000002</c:v>
                </c:pt>
                <c:pt idx="89">
                  <c:v>310988.15759999998</c:v>
                </c:pt>
                <c:pt idx="90">
                  <c:v>310995.7071</c:v>
                </c:pt>
                <c:pt idx="91">
                  <c:v>311003.87040000001</c:v>
                </c:pt>
                <c:pt idx="92">
                  <c:v>311012.61349999998</c:v>
                </c:pt>
                <c:pt idx="93">
                  <c:v>311021.98820000002</c:v>
                </c:pt>
                <c:pt idx="94">
                  <c:v>311031.94520000002</c:v>
                </c:pt>
                <c:pt idx="95">
                  <c:v>311042.48810000002</c:v>
                </c:pt>
                <c:pt idx="96">
                  <c:v>311053.6103</c:v>
                </c:pt>
                <c:pt idx="97">
                  <c:v>311065.32030000002</c:v>
                </c:pt>
                <c:pt idx="98">
                  <c:v>311077.59759999998</c:v>
                </c:pt>
                <c:pt idx="99">
                  <c:v>311090.478</c:v>
                </c:pt>
                <c:pt idx="100">
                  <c:v>311103.92790000001</c:v>
                </c:pt>
                <c:pt idx="101">
                  <c:v>311117.93079999997</c:v>
                </c:pt>
                <c:pt idx="102">
                  <c:v>311132.49540000001</c:v>
                </c:pt>
                <c:pt idx="103">
                  <c:v>311147.59240000002</c:v>
                </c:pt>
                <c:pt idx="104">
                  <c:v>311163.24329999997</c:v>
                </c:pt>
                <c:pt idx="105">
                  <c:v>311179.43660000002</c:v>
                </c:pt>
                <c:pt idx="106">
                  <c:v>311196.13880000002</c:v>
                </c:pt>
                <c:pt idx="107">
                  <c:v>311213.35220000002</c:v>
                </c:pt>
                <c:pt idx="108">
                  <c:v>311231.08659999998</c:v>
                </c:pt>
                <c:pt idx="109">
                  <c:v>311249.3321</c:v>
                </c:pt>
                <c:pt idx="110">
                  <c:v>311268.09899999999</c:v>
                </c:pt>
                <c:pt idx="111">
                  <c:v>311287.35149999999</c:v>
                </c:pt>
                <c:pt idx="112">
                  <c:v>311307.08679999999</c:v>
                </c:pt>
                <c:pt idx="113">
                  <c:v>311327.32530000003</c:v>
                </c:pt>
                <c:pt idx="114">
                  <c:v>311348.03779999999</c:v>
                </c:pt>
                <c:pt idx="115">
                  <c:v>311369.22659999999</c:v>
                </c:pt>
                <c:pt idx="116">
                  <c:v>311390.85580000002</c:v>
                </c:pt>
                <c:pt idx="117">
                  <c:v>311412.92660000001</c:v>
                </c:pt>
                <c:pt idx="118">
                  <c:v>311435.43349999998</c:v>
                </c:pt>
                <c:pt idx="119">
                  <c:v>311458.36479999998</c:v>
                </c:pt>
                <c:pt idx="120">
                  <c:v>311481.7414</c:v>
                </c:pt>
                <c:pt idx="121">
                  <c:v>311505.49979999999</c:v>
                </c:pt>
                <c:pt idx="122">
                  <c:v>311529.65850000002</c:v>
                </c:pt>
                <c:pt idx="123">
                  <c:v>311554.22509999998</c:v>
                </c:pt>
                <c:pt idx="124">
                  <c:v>311579.15580000001</c:v>
                </c:pt>
                <c:pt idx="125">
                  <c:v>311604.45500000002</c:v>
                </c:pt>
                <c:pt idx="126">
                  <c:v>311630.1115</c:v>
                </c:pt>
                <c:pt idx="127">
                  <c:v>311656.1581</c:v>
                </c:pt>
                <c:pt idx="128">
                  <c:v>311682.53399999999</c:v>
                </c:pt>
                <c:pt idx="129">
                  <c:v>311709.21340000001</c:v>
                </c:pt>
                <c:pt idx="130">
                  <c:v>311736.20980000001</c:v>
                </c:pt>
                <c:pt idx="131">
                  <c:v>311763.53480000002</c:v>
                </c:pt>
                <c:pt idx="132">
                  <c:v>311791.14360000001</c:v>
                </c:pt>
                <c:pt idx="133">
                  <c:v>311819.03490000003</c:v>
                </c:pt>
                <c:pt idx="134">
                  <c:v>311847.20110000001</c:v>
                </c:pt>
                <c:pt idx="135">
                  <c:v>311875.62809999997</c:v>
                </c:pt>
                <c:pt idx="136">
                  <c:v>311904.3419</c:v>
                </c:pt>
                <c:pt idx="137">
                  <c:v>311933.26929999999</c:v>
                </c:pt>
                <c:pt idx="138">
                  <c:v>311962.42499999999</c:v>
                </c:pt>
                <c:pt idx="139">
                  <c:v>311991.81650000002</c:v>
                </c:pt>
                <c:pt idx="140">
                  <c:v>312021.39789999998</c:v>
                </c:pt>
                <c:pt idx="141">
                  <c:v>312051.21360000002</c:v>
                </c:pt>
                <c:pt idx="142">
                  <c:v>312081.20510000002</c:v>
                </c:pt>
                <c:pt idx="143">
                  <c:v>312111.35600000003</c:v>
                </c:pt>
                <c:pt idx="144">
                  <c:v>312141.64429999999</c:v>
                </c:pt>
                <c:pt idx="145">
                  <c:v>312172.08789999998</c:v>
                </c:pt>
                <c:pt idx="146">
                  <c:v>312202.65139999997</c:v>
                </c:pt>
                <c:pt idx="147">
                  <c:v>312233.34090000001</c:v>
                </c:pt>
                <c:pt idx="148">
                  <c:v>312264.15629999997</c:v>
                </c:pt>
                <c:pt idx="149">
                  <c:v>312295.09100000001</c:v>
                </c:pt>
                <c:pt idx="150">
                  <c:v>312326.08480000001</c:v>
                </c:pt>
                <c:pt idx="151">
                  <c:v>312357.16649999999</c:v>
                </c:pt>
                <c:pt idx="152">
                  <c:v>312388.31060000003</c:v>
                </c:pt>
                <c:pt idx="153">
                  <c:v>312419.48560000001</c:v>
                </c:pt>
                <c:pt idx="154">
                  <c:v>312450.70150000002</c:v>
                </c:pt>
                <c:pt idx="155">
                  <c:v>312481.96189999999</c:v>
                </c:pt>
                <c:pt idx="156">
                  <c:v>312513.21639999998</c:v>
                </c:pt>
                <c:pt idx="157">
                  <c:v>312544.45620000002</c:v>
                </c:pt>
                <c:pt idx="158">
                  <c:v>312575.66609999997</c:v>
                </c:pt>
                <c:pt idx="159">
                  <c:v>312606.8725</c:v>
                </c:pt>
                <c:pt idx="160">
                  <c:v>312638.0478</c:v>
                </c:pt>
                <c:pt idx="161">
                  <c:v>312669.1581</c:v>
                </c:pt>
                <c:pt idx="162">
                  <c:v>312700.21110000001</c:v>
                </c:pt>
                <c:pt idx="163">
                  <c:v>312731.16039999999</c:v>
                </c:pt>
                <c:pt idx="164">
                  <c:v>312762.04879999999</c:v>
                </c:pt>
                <c:pt idx="165">
                  <c:v>312792.81780000002</c:v>
                </c:pt>
                <c:pt idx="166">
                  <c:v>312823.4975</c:v>
                </c:pt>
                <c:pt idx="167">
                  <c:v>312854.01770000003</c:v>
                </c:pt>
                <c:pt idx="168">
                  <c:v>312884.44349999999</c:v>
                </c:pt>
                <c:pt idx="169">
                  <c:v>312914.6912</c:v>
                </c:pt>
                <c:pt idx="170">
                  <c:v>312944.76760000002</c:v>
                </c:pt>
                <c:pt idx="171">
                  <c:v>312974.67139999999</c:v>
                </c:pt>
                <c:pt idx="172">
                  <c:v>313004.3971</c:v>
                </c:pt>
                <c:pt idx="173">
                  <c:v>313033.93219999998</c:v>
                </c:pt>
                <c:pt idx="174">
                  <c:v>313063.25640000001</c:v>
                </c:pt>
                <c:pt idx="175">
                  <c:v>313092.34710000001</c:v>
                </c:pt>
                <c:pt idx="176">
                  <c:v>313121.21860000002</c:v>
                </c:pt>
                <c:pt idx="177">
                  <c:v>313149.83769999997</c:v>
                </c:pt>
                <c:pt idx="178">
                  <c:v>313178.20600000001</c:v>
                </c:pt>
                <c:pt idx="179">
                  <c:v>313206.27879999997</c:v>
                </c:pt>
                <c:pt idx="180">
                  <c:v>313234.09129999997</c:v>
                </c:pt>
                <c:pt idx="181">
                  <c:v>313261.63290000003</c:v>
                </c:pt>
                <c:pt idx="182">
                  <c:v>313288.83730000001</c:v>
                </c:pt>
                <c:pt idx="183">
                  <c:v>313315.72820000001</c:v>
                </c:pt>
                <c:pt idx="184">
                  <c:v>313342.31929999997</c:v>
                </c:pt>
                <c:pt idx="185">
                  <c:v>313368.57569999999</c:v>
                </c:pt>
                <c:pt idx="186">
                  <c:v>313394.50280000002</c:v>
                </c:pt>
                <c:pt idx="187">
                  <c:v>313420.04969999997</c:v>
                </c:pt>
                <c:pt idx="188">
                  <c:v>313445.25900000002</c:v>
                </c:pt>
                <c:pt idx="189">
                  <c:v>313470.07250000001</c:v>
                </c:pt>
                <c:pt idx="190">
                  <c:v>313494.5159</c:v>
                </c:pt>
                <c:pt idx="191">
                  <c:v>313518.56880000001</c:v>
                </c:pt>
                <c:pt idx="192">
                  <c:v>313542.19959999999</c:v>
                </c:pt>
                <c:pt idx="193">
                  <c:v>313565.42050000001</c:v>
                </c:pt>
                <c:pt idx="194">
                  <c:v>313588.19349999999</c:v>
                </c:pt>
                <c:pt idx="195">
                  <c:v>313610.55699999997</c:v>
                </c:pt>
                <c:pt idx="196">
                  <c:v>313632.46620000002</c:v>
                </c:pt>
                <c:pt idx="197">
                  <c:v>313653.90870000003</c:v>
                </c:pt>
                <c:pt idx="198">
                  <c:v>313674.91580000002</c:v>
                </c:pt>
                <c:pt idx="199">
                  <c:v>313695.46879999997</c:v>
                </c:pt>
                <c:pt idx="200">
                  <c:v>313715.54340000002</c:v>
                </c:pt>
                <c:pt idx="201">
                  <c:v>313735.15240000002</c:v>
                </c:pt>
                <c:pt idx="202">
                  <c:v>313754.25959999999</c:v>
                </c:pt>
                <c:pt idx="203">
                  <c:v>313772.86550000001</c:v>
                </c:pt>
                <c:pt idx="204">
                  <c:v>313790.96399999998</c:v>
                </c:pt>
                <c:pt idx="205">
                  <c:v>313808.55690000003</c:v>
                </c:pt>
                <c:pt idx="206">
                  <c:v>313825.62599999999</c:v>
                </c:pt>
                <c:pt idx="207">
                  <c:v>313842.16129999998</c:v>
                </c:pt>
                <c:pt idx="208">
                  <c:v>313858.17379999999</c:v>
                </c:pt>
                <c:pt idx="209">
                  <c:v>313873.65629999997</c:v>
                </c:pt>
                <c:pt idx="210">
                  <c:v>313888.56650000002</c:v>
                </c:pt>
                <c:pt idx="211">
                  <c:v>313902.9118</c:v>
                </c:pt>
                <c:pt idx="212">
                  <c:v>313916.69339999999</c:v>
                </c:pt>
                <c:pt idx="213">
                  <c:v>313929.92219999997</c:v>
                </c:pt>
                <c:pt idx="214">
                  <c:v>313942.58740000002</c:v>
                </c:pt>
                <c:pt idx="215">
                  <c:v>313954.67170000001</c:v>
                </c:pt>
                <c:pt idx="216">
                  <c:v>313966.20770000003</c:v>
                </c:pt>
                <c:pt idx="217">
                  <c:v>313977.12640000001</c:v>
                </c:pt>
                <c:pt idx="218">
                  <c:v>313987.46590000001</c:v>
                </c:pt>
                <c:pt idx="219">
                  <c:v>313997.22340000002</c:v>
                </c:pt>
                <c:pt idx="220">
                  <c:v>314006.36839999998</c:v>
                </c:pt>
                <c:pt idx="221">
                  <c:v>314014.92129999999</c:v>
                </c:pt>
                <c:pt idx="222">
                  <c:v>314022.87839999999</c:v>
                </c:pt>
                <c:pt idx="223">
                  <c:v>314030.22960000002</c:v>
                </c:pt>
                <c:pt idx="224">
                  <c:v>314036.97720000002</c:v>
                </c:pt>
                <c:pt idx="225">
                  <c:v>314043.09889999998</c:v>
                </c:pt>
                <c:pt idx="226">
                  <c:v>314048.62190000003</c:v>
                </c:pt>
                <c:pt idx="227">
                  <c:v>314053.5135</c:v>
                </c:pt>
                <c:pt idx="228">
                  <c:v>314057.80599999998</c:v>
                </c:pt>
                <c:pt idx="229">
                  <c:v>314061.47149999999</c:v>
                </c:pt>
                <c:pt idx="230">
                  <c:v>314064.49699999997</c:v>
                </c:pt>
                <c:pt idx="231">
                  <c:v>314066.93449999997</c:v>
                </c:pt>
                <c:pt idx="232">
                  <c:v>314068.73930000002</c:v>
                </c:pt>
                <c:pt idx="233">
                  <c:v>314069.89510000002</c:v>
                </c:pt>
                <c:pt idx="234">
                  <c:v>314070.42139999999</c:v>
                </c:pt>
                <c:pt idx="235">
                  <c:v>314070.34490000003</c:v>
                </c:pt>
                <c:pt idx="236">
                  <c:v>314069.61829999997</c:v>
                </c:pt>
                <c:pt idx="237">
                  <c:v>314068.31050000002</c:v>
                </c:pt>
                <c:pt idx="238">
                  <c:v>314066.36300000001</c:v>
                </c:pt>
                <c:pt idx="239">
                  <c:v>314063.77710000001</c:v>
                </c:pt>
                <c:pt idx="240">
                  <c:v>314060.59149999998</c:v>
                </c:pt>
                <c:pt idx="241">
                  <c:v>314056.76289999997</c:v>
                </c:pt>
                <c:pt idx="242">
                  <c:v>314052.31849999999</c:v>
                </c:pt>
                <c:pt idx="243">
                  <c:v>314047.2573</c:v>
                </c:pt>
                <c:pt idx="244">
                  <c:v>314041.58659999998</c:v>
                </c:pt>
                <c:pt idx="245">
                  <c:v>314035.3002</c:v>
                </c:pt>
                <c:pt idx="246">
                  <c:v>314028.40149999998</c:v>
                </c:pt>
                <c:pt idx="247">
                  <c:v>314020.90299999999</c:v>
                </c:pt>
                <c:pt idx="248">
                  <c:v>314012.78690000001</c:v>
                </c:pt>
                <c:pt idx="249">
                  <c:v>314004.06209999998</c:v>
                </c:pt>
                <c:pt idx="250">
                  <c:v>313994.7464</c:v>
                </c:pt>
                <c:pt idx="251">
                  <c:v>313984.85200000001</c:v>
                </c:pt>
                <c:pt idx="252">
                  <c:v>313974.35019999999</c:v>
                </c:pt>
                <c:pt idx="253">
                  <c:v>313963.2758</c:v>
                </c:pt>
                <c:pt idx="254">
                  <c:v>313951.60100000002</c:v>
                </c:pt>
                <c:pt idx="255">
                  <c:v>313939.36290000001</c:v>
                </c:pt>
                <c:pt idx="256">
                  <c:v>313926.55670000002</c:v>
                </c:pt>
                <c:pt idx="257">
                  <c:v>313913.17139999999</c:v>
                </c:pt>
                <c:pt idx="258">
                  <c:v>313899.2403</c:v>
                </c:pt>
                <c:pt idx="259">
                  <c:v>313884.7401</c:v>
                </c:pt>
                <c:pt idx="260">
                  <c:v>313869.70480000001</c:v>
                </c:pt>
                <c:pt idx="261">
                  <c:v>313854.09869999997</c:v>
                </c:pt>
                <c:pt idx="262">
                  <c:v>313837.94329999998</c:v>
                </c:pt>
                <c:pt idx="263">
                  <c:v>313821.29519999999</c:v>
                </c:pt>
                <c:pt idx="264">
                  <c:v>313804.1237</c:v>
                </c:pt>
                <c:pt idx="265">
                  <c:v>313786.42109999998</c:v>
                </c:pt>
                <c:pt idx="266">
                  <c:v>313768.19620000001</c:v>
                </c:pt>
                <c:pt idx="267">
                  <c:v>313749.44020000001</c:v>
                </c:pt>
                <c:pt idx="268">
                  <c:v>313730.2023</c:v>
                </c:pt>
                <c:pt idx="269">
                  <c:v>313710.51579999999</c:v>
                </c:pt>
                <c:pt idx="270">
                  <c:v>313690.3003</c:v>
                </c:pt>
                <c:pt idx="271">
                  <c:v>313669.65139999997</c:v>
                </c:pt>
                <c:pt idx="272">
                  <c:v>313648.53049999999</c:v>
                </c:pt>
                <c:pt idx="273">
                  <c:v>313626.95689999999</c:v>
                </c:pt>
                <c:pt idx="274">
                  <c:v>313604.8983</c:v>
                </c:pt>
                <c:pt idx="275">
                  <c:v>313582.40759999998</c:v>
                </c:pt>
                <c:pt idx="276">
                  <c:v>313559.4951</c:v>
                </c:pt>
                <c:pt idx="277">
                  <c:v>313536.15610000002</c:v>
                </c:pt>
                <c:pt idx="278">
                  <c:v>313512.44390000001</c:v>
                </c:pt>
                <c:pt idx="279">
                  <c:v>313488.2856</c:v>
                </c:pt>
                <c:pt idx="280">
                  <c:v>313463.77860000002</c:v>
                </c:pt>
                <c:pt idx="281">
                  <c:v>313438.84139999998</c:v>
                </c:pt>
                <c:pt idx="282">
                  <c:v>313413.55940000003</c:v>
                </c:pt>
                <c:pt idx="283">
                  <c:v>313387.89880000002</c:v>
                </c:pt>
                <c:pt idx="284">
                  <c:v>313361.87280000001</c:v>
                </c:pt>
                <c:pt idx="285">
                  <c:v>313335.55310000002</c:v>
                </c:pt>
                <c:pt idx="286">
                  <c:v>313308.88699999999</c:v>
                </c:pt>
                <c:pt idx="287">
                  <c:v>313281.87599999999</c:v>
                </c:pt>
                <c:pt idx="288">
                  <c:v>313254.57020000002</c:v>
                </c:pt>
                <c:pt idx="289">
                  <c:v>313226.95870000002</c:v>
                </c:pt>
                <c:pt idx="290">
                  <c:v>313199.07980000001</c:v>
                </c:pt>
                <c:pt idx="291">
                  <c:v>313170.91310000001</c:v>
                </c:pt>
                <c:pt idx="292">
                  <c:v>313142.48729999998</c:v>
                </c:pt>
                <c:pt idx="293">
                  <c:v>313113.82500000001</c:v>
                </c:pt>
                <c:pt idx="294">
                  <c:v>313084.88429999998</c:v>
                </c:pt>
                <c:pt idx="295">
                  <c:v>313055.73629999999</c:v>
                </c:pt>
                <c:pt idx="296">
                  <c:v>313026.38559999998</c:v>
                </c:pt>
                <c:pt idx="297">
                  <c:v>312996.83230000001</c:v>
                </c:pt>
                <c:pt idx="298">
                  <c:v>312967.06939999998</c:v>
                </c:pt>
                <c:pt idx="299">
                  <c:v>312937.08370000002</c:v>
                </c:pt>
                <c:pt idx="300">
                  <c:v>312906.97560000001</c:v>
                </c:pt>
                <c:pt idx="301">
                  <c:v>312876.66039999999</c:v>
                </c:pt>
                <c:pt idx="302">
                  <c:v>312846.2255</c:v>
                </c:pt>
                <c:pt idx="303">
                  <c:v>312815.63370000001</c:v>
                </c:pt>
                <c:pt idx="304">
                  <c:v>312784.9608</c:v>
                </c:pt>
                <c:pt idx="305">
                  <c:v>312754.15710000001</c:v>
                </c:pt>
                <c:pt idx="306">
                  <c:v>312723.22619999998</c:v>
                </c:pt>
                <c:pt idx="307">
                  <c:v>312692.22499999998</c:v>
                </c:pt>
                <c:pt idx="308">
                  <c:v>312661.14500000002</c:v>
                </c:pt>
                <c:pt idx="309">
                  <c:v>312630.03080000001</c:v>
                </c:pt>
                <c:pt idx="310">
                  <c:v>312598.86099999998</c:v>
                </c:pt>
                <c:pt idx="311">
                  <c:v>312567.66800000001</c:v>
                </c:pt>
                <c:pt idx="312">
                  <c:v>312536.41800000001</c:v>
                </c:pt>
                <c:pt idx="313">
                  <c:v>312505.19050000003</c:v>
                </c:pt>
                <c:pt idx="314">
                  <c:v>312473.93930000003</c:v>
                </c:pt>
                <c:pt idx="315">
                  <c:v>312442.73129999998</c:v>
                </c:pt>
                <c:pt idx="316">
                  <c:v>312411.50780000002</c:v>
                </c:pt>
                <c:pt idx="317">
                  <c:v>312380.32319999998</c:v>
                </c:pt>
                <c:pt idx="318">
                  <c:v>312349.22560000001</c:v>
                </c:pt>
                <c:pt idx="319">
                  <c:v>312318.19709999999</c:v>
                </c:pt>
                <c:pt idx="320">
                  <c:v>312287.21360000002</c:v>
                </c:pt>
                <c:pt idx="321">
                  <c:v>312256.30450000003</c:v>
                </c:pt>
                <c:pt idx="322">
                  <c:v>312225.4927</c:v>
                </c:pt>
                <c:pt idx="323">
                  <c:v>312194.79489999998</c:v>
                </c:pt>
                <c:pt idx="324">
                  <c:v>312164.22200000001</c:v>
                </c:pt>
                <c:pt idx="325">
                  <c:v>312133.83679999999</c:v>
                </c:pt>
                <c:pt idx="326">
                  <c:v>312103.57819999999</c:v>
                </c:pt>
                <c:pt idx="327">
                  <c:v>312073.49729999999</c:v>
                </c:pt>
                <c:pt idx="328">
                  <c:v>312043.58039999998</c:v>
                </c:pt>
                <c:pt idx="329">
                  <c:v>312013.86499999999</c:v>
                </c:pt>
                <c:pt idx="330">
                  <c:v>311984.32410000003</c:v>
                </c:pt>
                <c:pt idx="331">
                  <c:v>311954.98629999999</c:v>
                </c:pt>
                <c:pt idx="332">
                  <c:v>311925.8688</c:v>
                </c:pt>
                <c:pt idx="333">
                  <c:v>311896.98629999999</c:v>
                </c:pt>
                <c:pt idx="334">
                  <c:v>311868.34529999999</c:v>
                </c:pt>
                <c:pt idx="335">
                  <c:v>311839.95059999998</c:v>
                </c:pt>
                <c:pt idx="336">
                  <c:v>311811.8541</c:v>
                </c:pt>
                <c:pt idx="337">
                  <c:v>311784.04269999999</c:v>
                </c:pt>
                <c:pt idx="338">
                  <c:v>311756.50280000002</c:v>
                </c:pt>
                <c:pt idx="339">
                  <c:v>311729.26939999999</c:v>
                </c:pt>
                <c:pt idx="340">
                  <c:v>311702.3137</c:v>
                </c:pt>
                <c:pt idx="341">
                  <c:v>311675.71840000001</c:v>
                </c:pt>
                <c:pt idx="342">
                  <c:v>311649.44199999998</c:v>
                </c:pt>
                <c:pt idx="343">
                  <c:v>311623.4938</c:v>
                </c:pt>
                <c:pt idx="344">
                  <c:v>311597.94030000002</c:v>
                </c:pt>
                <c:pt idx="345">
                  <c:v>311572.72100000002</c:v>
                </c:pt>
                <c:pt idx="346">
                  <c:v>311547.89390000002</c:v>
                </c:pt>
                <c:pt idx="347">
                  <c:v>311523.43459999998</c:v>
                </c:pt>
                <c:pt idx="348">
                  <c:v>311499.39179999998</c:v>
                </c:pt>
                <c:pt idx="349">
                  <c:v>311475.7402</c:v>
                </c:pt>
                <c:pt idx="350">
                  <c:v>311452.5123</c:v>
                </c:pt>
                <c:pt idx="351">
                  <c:v>311429.66149999999</c:v>
                </c:pt>
                <c:pt idx="352">
                  <c:v>311407.27169999998</c:v>
                </c:pt>
                <c:pt idx="353">
                  <c:v>311385.29220000003</c:v>
                </c:pt>
                <c:pt idx="354">
                  <c:v>311363.78490000003</c:v>
                </c:pt>
                <c:pt idx="355">
                  <c:v>311342.75020000001</c:v>
                </c:pt>
                <c:pt idx="356">
                  <c:v>311322.1825</c:v>
                </c:pt>
                <c:pt idx="357">
                  <c:v>311302.0699</c:v>
                </c:pt>
                <c:pt idx="358">
                  <c:v>311282.44790000003</c:v>
                </c:pt>
                <c:pt idx="359">
                  <c:v>311263.29180000001</c:v>
                </c:pt>
                <c:pt idx="360">
                  <c:v>311244.63429999998</c:v>
                </c:pt>
                <c:pt idx="361">
                  <c:v>311226.50180000003</c:v>
                </c:pt>
                <c:pt idx="362">
                  <c:v>311208.90350000001</c:v>
                </c:pt>
                <c:pt idx="363">
                  <c:v>311191.80009999999</c:v>
                </c:pt>
                <c:pt idx="364">
                  <c:v>311175.25140000001</c:v>
                </c:pt>
                <c:pt idx="365">
                  <c:v>311159.19429999997</c:v>
                </c:pt>
                <c:pt idx="366">
                  <c:v>311143.68650000001</c:v>
                </c:pt>
                <c:pt idx="367">
                  <c:v>311128.72810000001</c:v>
                </c:pt>
                <c:pt idx="368">
                  <c:v>311114.3517</c:v>
                </c:pt>
                <c:pt idx="369">
                  <c:v>311100.53230000002</c:v>
                </c:pt>
                <c:pt idx="370">
                  <c:v>311087.25109999999</c:v>
                </c:pt>
                <c:pt idx="371">
                  <c:v>311074.53360000002</c:v>
                </c:pt>
                <c:pt idx="372">
                  <c:v>311062.39880000002</c:v>
                </c:pt>
                <c:pt idx="373">
                  <c:v>311050.84509999998</c:v>
                </c:pt>
                <c:pt idx="374">
                  <c:v>311039.85570000001</c:v>
                </c:pt>
                <c:pt idx="375">
                  <c:v>311029.46519999998</c:v>
                </c:pt>
                <c:pt idx="376">
                  <c:v>311019.69329999998</c:v>
                </c:pt>
                <c:pt idx="377">
                  <c:v>311010.46419999999</c:v>
                </c:pt>
                <c:pt idx="378">
                  <c:v>311001.85720000003</c:v>
                </c:pt>
                <c:pt idx="379">
                  <c:v>310993.85960000003</c:v>
                </c:pt>
                <c:pt idx="380">
                  <c:v>310986.45240000001</c:v>
                </c:pt>
                <c:pt idx="381">
                  <c:v>310979.6569</c:v>
                </c:pt>
                <c:pt idx="382">
                  <c:v>310973.4792</c:v>
                </c:pt>
                <c:pt idx="383">
                  <c:v>310967.90409999999</c:v>
                </c:pt>
                <c:pt idx="384">
                  <c:v>310962.9632</c:v>
                </c:pt>
                <c:pt idx="385">
                  <c:v>310958.62849999999</c:v>
                </c:pt>
                <c:pt idx="386">
                  <c:v>310954.93469999998</c:v>
                </c:pt>
                <c:pt idx="387">
                  <c:v>310951.84749999997</c:v>
                </c:pt>
                <c:pt idx="388">
                  <c:v>310949.38890000002</c:v>
                </c:pt>
                <c:pt idx="389">
                  <c:v>310947.56459999998</c:v>
                </c:pt>
                <c:pt idx="390">
                  <c:v>310946.32980000001</c:v>
                </c:pt>
                <c:pt idx="391">
                  <c:v>310945.73090000002</c:v>
                </c:pt>
                <c:pt idx="392">
                  <c:v>310945.76530000003</c:v>
                </c:pt>
                <c:pt idx="393">
                  <c:v>310946.4118</c:v>
                </c:pt>
                <c:pt idx="394">
                  <c:v>310947.67589999997</c:v>
                </c:pt>
                <c:pt idx="395">
                  <c:v>310949.5919</c:v>
                </c:pt>
                <c:pt idx="396">
                  <c:v>310952.13890000002</c:v>
                </c:pt>
                <c:pt idx="397">
                  <c:v>310955.30330000003</c:v>
                </c:pt>
                <c:pt idx="398">
                  <c:v>310959.06540000002</c:v>
                </c:pt>
                <c:pt idx="399">
                  <c:v>310963.47399999999</c:v>
                </c:pt>
                <c:pt idx="400">
                  <c:v>310968.49650000001</c:v>
                </c:pt>
                <c:pt idx="401">
                  <c:v>310974.11330000003</c:v>
                </c:pt>
                <c:pt idx="402">
                  <c:v>310980.3345</c:v>
                </c:pt>
                <c:pt idx="403">
                  <c:v>310987.18300000002</c:v>
                </c:pt>
                <c:pt idx="404">
                  <c:v>310994.65649999998</c:v>
                </c:pt>
                <c:pt idx="405">
                  <c:v>311002.70939999999</c:v>
                </c:pt>
                <c:pt idx="406">
                  <c:v>311011.40049999999</c:v>
                </c:pt>
                <c:pt idx="407">
                  <c:v>311020.6703</c:v>
                </c:pt>
                <c:pt idx="408">
                  <c:v>311030.54710000003</c:v>
                </c:pt>
                <c:pt idx="409">
                  <c:v>311041.01449999999</c:v>
                </c:pt>
                <c:pt idx="410">
                  <c:v>311052.04940000002</c:v>
                </c:pt>
                <c:pt idx="411">
                  <c:v>311063.66149999999</c:v>
                </c:pt>
                <c:pt idx="412">
                  <c:v>311075.87109999999</c:v>
                </c:pt>
                <c:pt idx="413">
                  <c:v>311088.63559999998</c:v>
                </c:pt>
                <c:pt idx="414">
                  <c:v>311101.9621</c:v>
                </c:pt>
                <c:pt idx="415">
                  <c:v>311115.85090000002</c:v>
                </c:pt>
                <c:pt idx="416">
                  <c:v>311130.3211</c:v>
                </c:pt>
                <c:pt idx="417">
                  <c:v>311145.33510000003</c:v>
                </c:pt>
                <c:pt idx="418">
                  <c:v>311160.89980000001</c:v>
                </c:pt>
                <c:pt idx="419">
                  <c:v>311177.0048</c:v>
                </c:pt>
                <c:pt idx="420">
                  <c:v>311193.61800000002</c:v>
                </c:pt>
                <c:pt idx="421">
                  <c:v>311210.79830000002</c:v>
                </c:pt>
                <c:pt idx="422">
                  <c:v>311228.44500000001</c:v>
                </c:pt>
                <c:pt idx="423">
                  <c:v>311246.61839999998</c:v>
                </c:pt>
                <c:pt idx="424">
                  <c:v>311265.30310000002</c:v>
                </c:pt>
                <c:pt idx="425">
                  <c:v>311284.49060000002</c:v>
                </c:pt>
                <c:pt idx="426">
                  <c:v>311304.16600000003</c:v>
                </c:pt>
                <c:pt idx="427">
                  <c:v>311324.33840000001</c:v>
                </c:pt>
                <c:pt idx="428">
                  <c:v>311344.94910000003</c:v>
                </c:pt>
                <c:pt idx="429">
                  <c:v>311366.05040000001</c:v>
                </c:pt>
                <c:pt idx="430">
                  <c:v>311387.60129999998</c:v>
                </c:pt>
                <c:pt idx="431">
                  <c:v>311409.6041</c:v>
                </c:pt>
                <c:pt idx="432">
                  <c:v>311432.05450000003</c:v>
                </c:pt>
                <c:pt idx="433">
                  <c:v>311454.9363</c:v>
                </c:pt>
                <c:pt idx="434">
                  <c:v>311478.2378</c:v>
                </c:pt>
                <c:pt idx="435">
                  <c:v>311501.93030000001</c:v>
                </c:pt>
                <c:pt idx="436">
                  <c:v>311526.03869999998</c:v>
                </c:pt>
                <c:pt idx="437">
                  <c:v>311550.52169999998</c:v>
                </c:pt>
                <c:pt idx="438">
                  <c:v>311575.38650000002</c:v>
                </c:pt>
                <c:pt idx="439">
                  <c:v>311600.6384</c:v>
                </c:pt>
                <c:pt idx="440">
                  <c:v>311626.26740000001</c:v>
                </c:pt>
                <c:pt idx="441">
                  <c:v>311652.26130000001</c:v>
                </c:pt>
                <c:pt idx="442">
                  <c:v>311678.5564</c:v>
                </c:pt>
                <c:pt idx="443">
                  <c:v>311705.2193</c:v>
                </c:pt>
                <c:pt idx="444">
                  <c:v>311732.17729999998</c:v>
                </c:pt>
                <c:pt idx="445">
                  <c:v>311759.4388</c:v>
                </c:pt>
                <c:pt idx="446">
                  <c:v>311787.0099</c:v>
                </c:pt>
                <c:pt idx="447">
                  <c:v>311814.89049999998</c:v>
                </c:pt>
                <c:pt idx="448">
                  <c:v>311843.02710000001</c:v>
                </c:pt>
                <c:pt idx="449">
                  <c:v>311871.45</c:v>
                </c:pt>
                <c:pt idx="450">
                  <c:v>311900.09470000002</c:v>
                </c:pt>
                <c:pt idx="451">
                  <c:v>311928.98200000002</c:v>
                </c:pt>
                <c:pt idx="452">
                  <c:v>311958.12660000002</c:v>
                </c:pt>
                <c:pt idx="453">
                  <c:v>311987.49160000001</c:v>
                </c:pt>
                <c:pt idx="454">
                  <c:v>312017.08020000003</c:v>
                </c:pt>
                <c:pt idx="455">
                  <c:v>312046.84129999997</c:v>
                </c:pt>
                <c:pt idx="456">
                  <c:v>312076.76549999998</c:v>
                </c:pt>
                <c:pt idx="457">
                  <c:v>312106.88549999997</c:v>
                </c:pt>
                <c:pt idx="458">
                  <c:v>312137.17839999998</c:v>
                </c:pt>
                <c:pt idx="459">
                  <c:v>312167.61700000003</c:v>
                </c:pt>
                <c:pt idx="460">
                  <c:v>312198.1667</c:v>
                </c:pt>
                <c:pt idx="461">
                  <c:v>312228.83439999999</c:v>
                </c:pt>
                <c:pt idx="462">
                  <c:v>312259.62089999998</c:v>
                </c:pt>
                <c:pt idx="463">
                  <c:v>312290.52069999999</c:v>
                </c:pt>
                <c:pt idx="464">
                  <c:v>312321.52189999999</c:v>
                </c:pt>
                <c:pt idx="465">
                  <c:v>312352.60700000002</c:v>
                </c:pt>
                <c:pt idx="466">
                  <c:v>312383.75140000001</c:v>
                </c:pt>
                <c:pt idx="467">
                  <c:v>312414.92469999997</c:v>
                </c:pt>
                <c:pt idx="468">
                  <c:v>312446.13780000003</c:v>
                </c:pt>
                <c:pt idx="469">
                  <c:v>312477.39520000003</c:v>
                </c:pt>
                <c:pt idx="470">
                  <c:v>312508.64769999997</c:v>
                </c:pt>
                <c:pt idx="471">
                  <c:v>312539.8872</c:v>
                </c:pt>
                <c:pt idx="472">
                  <c:v>312571.09980000003</c:v>
                </c:pt>
                <c:pt idx="473">
                  <c:v>312602.31270000001</c:v>
                </c:pt>
                <c:pt idx="474">
                  <c:v>312633.49920000002</c:v>
                </c:pt>
                <c:pt idx="475">
                  <c:v>312664.62650000001</c:v>
                </c:pt>
                <c:pt idx="476">
                  <c:v>312695.70309999998</c:v>
                </c:pt>
                <c:pt idx="477">
                  <c:v>312726.6839</c:v>
                </c:pt>
                <c:pt idx="478">
                  <c:v>312757.56510000001</c:v>
                </c:pt>
                <c:pt idx="479">
                  <c:v>312788.38400000002</c:v>
                </c:pt>
                <c:pt idx="480">
                  <c:v>312819.07689999999</c:v>
                </c:pt>
                <c:pt idx="481">
                  <c:v>312849.62190000003</c:v>
                </c:pt>
                <c:pt idx="482">
                  <c:v>312880.03759999998</c:v>
                </c:pt>
                <c:pt idx="483">
                  <c:v>312910.33679999999</c:v>
                </c:pt>
                <c:pt idx="484">
                  <c:v>312940.43089999998</c:v>
                </c:pt>
                <c:pt idx="485">
                  <c:v>312970.36869999999</c:v>
                </c:pt>
                <c:pt idx="486">
                  <c:v>313000.14360000001</c:v>
                </c:pt>
                <c:pt idx="487">
                  <c:v>313029.69790000003</c:v>
                </c:pt>
                <c:pt idx="488">
                  <c:v>313059.06060000003</c:v>
                </c:pt>
                <c:pt idx="489">
                  <c:v>313088.20899999997</c:v>
                </c:pt>
                <c:pt idx="490">
                  <c:v>313117.1128</c:v>
                </c:pt>
                <c:pt idx="491">
                  <c:v>313145.78230000002</c:v>
                </c:pt>
                <c:pt idx="492">
                  <c:v>313174.1778</c:v>
                </c:pt>
                <c:pt idx="493">
                  <c:v>313202.29889999999</c:v>
                </c:pt>
                <c:pt idx="494">
                  <c:v>313230.13880000002</c:v>
                </c:pt>
                <c:pt idx="495">
                  <c:v>313257.68459999998</c:v>
                </c:pt>
                <c:pt idx="496">
                  <c:v>313284.9669</c:v>
                </c:pt>
                <c:pt idx="497">
                  <c:v>313311.9142</c:v>
                </c:pt>
                <c:pt idx="498">
                  <c:v>313338.5453</c:v>
                </c:pt>
                <c:pt idx="499">
                  <c:v>313364.86829999997</c:v>
                </c:pt>
                <c:pt idx="500">
                  <c:v>313390.84330000001</c:v>
                </c:pt>
                <c:pt idx="501">
                  <c:v>313416.4706</c:v>
                </c:pt>
                <c:pt idx="502">
                  <c:v>313441.6985</c:v>
                </c:pt>
                <c:pt idx="503">
                  <c:v>313466.56040000002</c:v>
                </c:pt>
                <c:pt idx="504">
                  <c:v>313491.03769999999</c:v>
                </c:pt>
                <c:pt idx="505">
                  <c:v>313515.1557</c:v>
                </c:pt>
                <c:pt idx="506">
                  <c:v>313538.84409999999</c:v>
                </c:pt>
                <c:pt idx="507">
                  <c:v>313562.11109999998</c:v>
                </c:pt>
                <c:pt idx="508">
                  <c:v>313584.96389999997</c:v>
                </c:pt>
                <c:pt idx="509">
                  <c:v>313607.40330000001</c:v>
                </c:pt>
                <c:pt idx="510">
                  <c:v>313629.37969999999</c:v>
                </c:pt>
                <c:pt idx="511">
                  <c:v>313650.93180000002</c:v>
                </c:pt>
                <c:pt idx="512">
                  <c:v>313672.03570000001</c:v>
                </c:pt>
                <c:pt idx="513">
                  <c:v>313692.63640000002</c:v>
                </c:pt>
                <c:pt idx="514">
                  <c:v>313712.79749999999</c:v>
                </c:pt>
                <c:pt idx="515">
                  <c:v>313732.47629999998</c:v>
                </c:pt>
                <c:pt idx="516">
                  <c:v>313751.64990000002</c:v>
                </c:pt>
                <c:pt idx="517">
                  <c:v>313770.32010000001</c:v>
                </c:pt>
                <c:pt idx="518">
                  <c:v>313788.49570000003</c:v>
                </c:pt>
                <c:pt idx="519">
                  <c:v>313806.1519</c:v>
                </c:pt>
                <c:pt idx="520">
                  <c:v>313823.28539999999</c:v>
                </c:pt>
                <c:pt idx="521">
                  <c:v>313839.88689999998</c:v>
                </c:pt>
                <c:pt idx="522">
                  <c:v>313855.96889999998</c:v>
                </c:pt>
                <c:pt idx="523">
                  <c:v>313871.52490000002</c:v>
                </c:pt>
                <c:pt idx="524">
                  <c:v>313886.51370000001</c:v>
                </c:pt>
                <c:pt idx="525">
                  <c:v>313900.98460000003</c:v>
                </c:pt>
                <c:pt idx="526">
                  <c:v>313914.85800000001</c:v>
                </c:pt>
                <c:pt idx="527">
                  <c:v>313928.17070000002</c:v>
                </c:pt>
                <c:pt idx="528">
                  <c:v>313940.92849999998</c:v>
                </c:pt>
                <c:pt idx="529">
                  <c:v>313953.1153</c:v>
                </c:pt>
                <c:pt idx="530">
                  <c:v>313964.7084</c:v>
                </c:pt>
                <c:pt idx="531">
                  <c:v>313975.7524</c:v>
                </c:pt>
                <c:pt idx="532">
                  <c:v>313986.17369999998</c:v>
                </c:pt>
                <c:pt idx="533">
                  <c:v>313996.027</c:v>
                </c:pt>
                <c:pt idx="534">
                  <c:v>314005.28279999999</c:v>
                </c:pt>
                <c:pt idx="535">
                  <c:v>314013.94429999997</c:v>
                </c:pt>
                <c:pt idx="536">
                  <c:v>314021.97039999999</c:v>
                </c:pt>
                <c:pt idx="537">
                  <c:v>314029.40820000001</c:v>
                </c:pt>
                <c:pt idx="538">
                  <c:v>314036.2611</c:v>
                </c:pt>
                <c:pt idx="539">
                  <c:v>314042.50760000001</c:v>
                </c:pt>
                <c:pt idx="540">
                  <c:v>314048.1201</c:v>
                </c:pt>
                <c:pt idx="541">
                  <c:v>314053.10340000002</c:v>
                </c:pt>
                <c:pt idx="542">
                  <c:v>314057.47389999998</c:v>
                </c:pt>
                <c:pt idx="543">
                  <c:v>314061.24129999999</c:v>
                </c:pt>
                <c:pt idx="544">
                  <c:v>314064.37310000003</c:v>
                </c:pt>
                <c:pt idx="545">
                  <c:v>314066.88679999998</c:v>
                </c:pt>
                <c:pt idx="546">
                  <c:v>314068.7941</c:v>
                </c:pt>
                <c:pt idx="547">
                  <c:v>314070.07990000001</c:v>
                </c:pt>
                <c:pt idx="548">
                  <c:v>314070.70939999999</c:v>
                </c:pt>
                <c:pt idx="549">
                  <c:v>314070.71049999999</c:v>
                </c:pt>
                <c:pt idx="550">
                  <c:v>314070.10389999999</c:v>
                </c:pt>
                <c:pt idx="551">
                  <c:v>314068.859</c:v>
                </c:pt>
                <c:pt idx="552">
                  <c:v>314066.98460000003</c:v>
                </c:pt>
                <c:pt idx="553">
                  <c:v>314064.50449999998</c:v>
                </c:pt>
                <c:pt idx="554">
                  <c:v>314061.40409999999</c:v>
                </c:pt>
                <c:pt idx="555">
                  <c:v>314057.69530000002</c:v>
                </c:pt>
                <c:pt idx="556">
                  <c:v>314053.32990000001</c:v>
                </c:pt>
                <c:pt idx="557">
                  <c:v>314048.38380000001</c:v>
                </c:pt>
                <c:pt idx="558">
                  <c:v>314042.79690000002</c:v>
                </c:pt>
                <c:pt idx="559">
                  <c:v>314036.59450000001</c:v>
                </c:pt>
                <c:pt idx="560">
                  <c:v>314029.79590000003</c:v>
                </c:pt>
                <c:pt idx="561">
                  <c:v>314022.38439999998</c:v>
                </c:pt>
                <c:pt idx="562">
                  <c:v>314014.36749999999</c:v>
                </c:pt>
                <c:pt idx="563">
                  <c:v>314005.74599999998</c:v>
                </c:pt>
                <c:pt idx="564">
                  <c:v>313996.53879999998</c:v>
                </c:pt>
                <c:pt idx="565">
                  <c:v>313986.71019999997</c:v>
                </c:pt>
                <c:pt idx="566">
                  <c:v>313976.31540000002</c:v>
                </c:pt>
                <c:pt idx="567">
                  <c:v>313965.32010000001</c:v>
                </c:pt>
                <c:pt idx="568">
                  <c:v>313953.76819999999</c:v>
                </c:pt>
                <c:pt idx="569">
                  <c:v>313941.5993</c:v>
                </c:pt>
                <c:pt idx="570">
                  <c:v>313928.87229999999</c:v>
                </c:pt>
                <c:pt idx="571">
                  <c:v>313915.56410000002</c:v>
                </c:pt>
                <c:pt idx="572">
                  <c:v>313901.7219</c:v>
                </c:pt>
                <c:pt idx="573">
                  <c:v>313887.31089999998</c:v>
                </c:pt>
                <c:pt idx="574">
                  <c:v>313872.31510000001</c:v>
                </c:pt>
                <c:pt idx="575">
                  <c:v>313856.81459999998</c:v>
                </c:pt>
                <c:pt idx="576">
                  <c:v>313840.76890000002</c:v>
                </c:pt>
                <c:pt idx="577">
                  <c:v>313824.1948</c:v>
                </c:pt>
                <c:pt idx="578">
                  <c:v>313807.10310000001</c:v>
                </c:pt>
                <c:pt idx="579">
                  <c:v>313789.44559999998</c:v>
                </c:pt>
                <c:pt idx="580">
                  <c:v>313771.27340000001</c:v>
                </c:pt>
                <c:pt idx="581">
                  <c:v>313752.64299999998</c:v>
                </c:pt>
                <c:pt idx="582">
                  <c:v>313733.47700000001</c:v>
                </c:pt>
                <c:pt idx="583">
                  <c:v>313713.83020000003</c:v>
                </c:pt>
                <c:pt idx="584">
                  <c:v>313693.73070000001</c:v>
                </c:pt>
                <c:pt idx="585">
                  <c:v>313673.147</c:v>
                </c:pt>
                <c:pt idx="586">
                  <c:v>313652.11550000001</c:v>
                </c:pt>
                <c:pt idx="587">
                  <c:v>313630.59210000001</c:v>
                </c:pt>
                <c:pt idx="588">
                  <c:v>313608.60019999999</c:v>
                </c:pt>
                <c:pt idx="589">
                  <c:v>313586.20299999998</c:v>
                </c:pt>
                <c:pt idx="590">
                  <c:v>313563.33840000001</c:v>
                </c:pt>
                <c:pt idx="591">
                  <c:v>313540.07569999999</c:v>
                </c:pt>
                <c:pt idx="592">
                  <c:v>313516.40490000002</c:v>
                </c:pt>
                <c:pt idx="593">
                  <c:v>313492.30979999999</c:v>
                </c:pt>
                <c:pt idx="594">
                  <c:v>313467.83260000002</c:v>
                </c:pt>
                <c:pt idx="595">
                  <c:v>313443.00589999999</c:v>
                </c:pt>
                <c:pt idx="596">
                  <c:v>313417.80339999998</c:v>
                </c:pt>
                <c:pt idx="597">
                  <c:v>313392.19189999998</c:v>
                </c:pt>
                <c:pt idx="598">
                  <c:v>313366.24599999998</c:v>
                </c:pt>
                <c:pt idx="599">
                  <c:v>313339.97749999998</c:v>
                </c:pt>
                <c:pt idx="600">
                  <c:v>313313.3346</c:v>
                </c:pt>
                <c:pt idx="601">
                  <c:v>313286.37430000002</c:v>
                </c:pt>
                <c:pt idx="602">
                  <c:v>313259.09610000002</c:v>
                </c:pt>
                <c:pt idx="603">
                  <c:v>313231.54200000002</c:v>
                </c:pt>
                <c:pt idx="604">
                  <c:v>313203.69910000003</c:v>
                </c:pt>
                <c:pt idx="605">
                  <c:v>313175.60330000002</c:v>
                </c:pt>
                <c:pt idx="606">
                  <c:v>313147.22330000001</c:v>
                </c:pt>
                <c:pt idx="607">
                  <c:v>313118.58559999999</c:v>
                </c:pt>
                <c:pt idx="608">
                  <c:v>313089.70740000001</c:v>
                </c:pt>
                <c:pt idx="609">
                  <c:v>313060.60249999998</c:v>
                </c:pt>
                <c:pt idx="610">
                  <c:v>313031.27610000002</c:v>
                </c:pt>
                <c:pt idx="611">
                  <c:v>313001.72940000001</c:v>
                </c:pt>
                <c:pt idx="612">
                  <c:v>312971.95520000003</c:v>
                </c:pt>
                <c:pt idx="613">
                  <c:v>312942.0012</c:v>
                </c:pt>
                <c:pt idx="614">
                  <c:v>312911.90899999999</c:v>
                </c:pt>
                <c:pt idx="615">
                  <c:v>312881.65490000002</c:v>
                </c:pt>
                <c:pt idx="616">
                  <c:v>312851.20890000003</c:v>
                </c:pt>
                <c:pt idx="617">
                  <c:v>312820.65299999999</c:v>
                </c:pt>
                <c:pt idx="618">
                  <c:v>312789.9448</c:v>
                </c:pt>
                <c:pt idx="619">
                  <c:v>312759.15429999999</c:v>
                </c:pt>
                <c:pt idx="620">
                  <c:v>312728.2868</c:v>
                </c:pt>
                <c:pt idx="621">
                  <c:v>312697.28100000002</c:v>
                </c:pt>
                <c:pt idx="622">
                  <c:v>312666.24810000003</c:v>
                </c:pt>
                <c:pt idx="623">
                  <c:v>312635.11479999998</c:v>
                </c:pt>
                <c:pt idx="624">
                  <c:v>312603.9204</c:v>
                </c:pt>
                <c:pt idx="625">
                  <c:v>312572.69799999997</c:v>
                </c:pt>
                <c:pt idx="626">
                  <c:v>312541.47470000002</c:v>
                </c:pt>
                <c:pt idx="627">
                  <c:v>312510.21159999998</c:v>
                </c:pt>
                <c:pt idx="628">
                  <c:v>312478.98259999999</c:v>
                </c:pt>
                <c:pt idx="629">
                  <c:v>312447.7365</c:v>
                </c:pt>
                <c:pt idx="630">
                  <c:v>312416.53480000002</c:v>
                </c:pt>
                <c:pt idx="631">
                  <c:v>312385.37329999998</c:v>
                </c:pt>
                <c:pt idx="632">
                  <c:v>312354.24129999999</c:v>
                </c:pt>
                <c:pt idx="633">
                  <c:v>312323.18170000002</c:v>
                </c:pt>
                <c:pt idx="634">
                  <c:v>312292.1715</c:v>
                </c:pt>
                <c:pt idx="635">
                  <c:v>312261.24089999998</c:v>
                </c:pt>
                <c:pt idx="636">
                  <c:v>312230.41350000002</c:v>
                </c:pt>
                <c:pt idx="637">
                  <c:v>312199.70730000001</c:v>
                </c:pt>
                <c:pt idx="638">
                  <c:v>312169.1336</c:v>
                </c:pt>
                <c:pt idx="639">
                  <c:v>312138.69790000003</c:v>
                </c:pt>
                <c:pt idx="640">
                  <c:v>312108.39929999999</c:v>
                </c:pt>
                <c:pt idx="641">
                  <c:v>312078.28909999999</c:v>
                </c:pt>
                <c:pt idx="642">
                  <c:v>312048.35460000002</c:v>
                </c:pt>
                <c:pt idx="643">
                  <c:v>312018.57620000001</c:v>
                </c:pt>
                <c:pt idx="644">
                  <c:v>311988.98690000002</c:v>
                </c:pt>
                <c:pt idx="645">
                  <c:v>311959.61420000001</c:v>
                </c:pt>
                <c:pt idx="646">
                  <c:v>311930.47720000002</c:v>
                </c:pt>
                <c:pt idx="647">
                  <c:v>311901.53539999999</c:v>
                </c:pt>
                <c:pt idx="648">
                  <c:v>311872.85259999998</c:v>
                </c:pt>
                <c:pt idx="649">
                  <c:v>311844.43180000002</c:v>
                </c:pt>
                <c:pt idx="650">
                  <c:v>311816.27020000003</c:v>
                </c:pt>
                <c:pt idx="651">
                  <c:v>311788.4166</c:v>
                </c:pt>
                <c:pt idx="652">
                  <c:v>311760.7978</c:v>
                </c:pt>
                <c:pt idx="653">
                  <c:v>311733.50770000002</c:v>
                </c:pt>
                <c:pt idx="654">
                  <c:v>311706.5183</c:v>
                </c:pt>
                <c:pt idx="655">
                  <c:v>311679.85590000002</c:v>
                </c:pt>
                <c:pt idx="656">
                  <c:v>311653.53720000002</c:v>
                </c:pt>
                <c:pt idx="657">
                  <c:v>311627.57250000001</c:v>
                </c:pt>
                <c:pt idx="658">
                  <c:v>311601.9154</c:v>
                </c:pt>
                <c:pt idx="659">
                  <c:v>311576.62060000002</c:v>
                </c:pt>
                <c:pt idx="660">
                  <c:v>311551.739</c:v>
                </c:pt>
                <c:pt idx="661">
                  <c:v>311527.20990000002</c:v>
                </c:pt>
                <c:pt idx="662">
                  <c:v>311503.06410000002</c:v>
                </c:pt>
                <c:pt idx="663">
                  <c:v>311479.34090000001</c:v>
                </c:pt>
                <c:pt idx="664">
                  <c:v>311456.00959999999</c:v>
                </c:pt>
                <c:pt idx="665">
                  <c:v>311433.09730000002</c:v>
                </c:pt>
                <c:pt idx="666">
                  <c:v>311410.61589999998</c:v>
                </c:pt>
                <c:pt idx="667">
                  <c:v>311388.57949999999</c:v>
                </c:pt>
                <c:pt idx="668">
                  <c:v>311366.99619999999</c:v>
                </c:pt>
                <c:pt idx="669">
                  <c:v>311345.86780000001</c:v>
                </c:pt>
                <c:pt idx="670">
                  <c:v>311325.23430000001</c:v>
                </c:pt>
                <c:pt idx="671">
                  <c:v>311305.03989999997</c:v>
                </c:pt>
                <c:pt idx="672">
                  <c:v>311285.32179999998</c:v>
                </c:pt>
                <c:pt idx="673">
                  <c:v>311266.10969999997</c:v>
                </c:pt>
                <c:pt idx="674">
                  <c:v>311247.38400000002</c:v>
                </c:pt>
                <c:pt idx="675">
                  <c:v>311229.16159999999</c:v>
                </c:pt>
                <c:pt idx="676">
                  <c:v>311211.46350000001</c:v>
                </c:pt>
                <c:pt idx="677">
                  <c:v>311194.2928</c:v>
                </c:pt>
                <c:pt idx="678">
                  <c:v>311177.61680000002</c:v>
                </c:pt>
                <c:pt idx="679">
                  <c:v>311161.47820000001</c:v>
                </c:pt>
                <c:pt idx="680">
                  <c:v>311145.88380000001</c:v>
                </c:pt>
                <c:pt idx="681">
                  <c:v>311130.82270000002</c:v>
                </c:pt>
                <c:pt idx="682">
                  <c:v>311116.32870000001</c:v>
                </c:pt>
                <c:pt idx="683">
                  <c:v>311102.38990000001</c:v>
                </c:pt>
                <c:pt idx="684">
                  <c:v>311089.0392</c:v>
                </c:pt>
                <c:pt idx="685">
                  <c:v>311076.23979999998</c:v>
                </c:pt>
                <c:pt idx="686">
                  <c:v>311064.01130000001</c:v>
                </c:pt>
                <c:pt idx="687">
                  <c:v>311052.38010000001</c:v>
                </c:pt>
                <c:pt idx="688">
                  <c:v>311041.29019999999</c:v>
                </c:pt>
                <c:pt idx="689">
                  <c:v>311030.80440000002</c:v>
                </c:pt>
                <c:pt idx="690">
                  <c:v>311020.92969999998</c:v>
                </c:pt>
                <c:pt idx="691">
                  <c:v>311011.65279999998</c:v>
                </c:pt>
                <c:pt idx="692">
                  <c:v>311002.94469999999</c:v>
                </c:pt>
                <c:pt idx="693">
                  <c:v>310994.84120000002</c:v>
                </c:pt>
                <c:pt idx="694">
                  <c:v>310987.36239999998</c:v>
                </c:pt>
                <c:pt idx="695">
                  <c:v>310980.4693</c:v>
                </c:pt>
                <c:pt idx="696">
                  <c:v>310974.1923</c:v>
                </c:pt>
                <c:pt idx="697">
                  <c:v>310968.53230000002</c:v>
                </c:pt>
                <c:pt idx="698">
                  <c:v>310963.48430000001</c:v>
                </c:pt>
                <c:pt idx="699">
                  <c:v>310959.08199999999</c:v>
                </c:pt>
                <c:pt idx="700">
                  <c:v>310955.25339999999</c:v>
                </c:pt>
                <c:pt idx="701">
                  <c:v>310952.04989999998</c:v>
                </c:pt>
                <c:pt idx="702">
                  <c:v>310949.495</c:v>
                </c:pt>
                <c:pt idx="703">
                  <c:v>310947.54129999998</c:v>
                </c:pt>
                <c:pt idx="704">
                  <c:v>310946.22100000002</c:v>
                </c:pt>
                <c:pt idx="705">
                  <c:v>310945.53869999998</c:v>
                </c:pt>
                <c:pt idx="706">
                  <c:v>310945.48109999998</c:v>
                </c:pt>
                <c:pt idx="707">
                  <c:v>310946.04060000001</c:v>
                </c:pt>
                <c:pt idx="708">
                  <c:v>310947.2108</c:v>
                </c:pt>
                <c:pt idx="709">
                  <c:v>310949.02630000003</c:v>
                </c:pt>
                <c:pt idx="710">
                  <c:v>310951.44650000002</c:v>
                </c:pt>
                <c:pt idx="711">
                  <c:v>310954.51400000002</c:v>
                </c:pt>
                <c:pt idx="712">
                  <c:v>310958.21049999999</c:v>
                </c:pt>
                <c:pt idx="713">
                  <c:v>310962.5111</c:v>
                </c:pt>
                <c:pt idx="714">
                  <c:v>310967.42330000002</c:v>
                </c:pt>
                <c:pt idx="715">
                  <c:v>310972.96460000001</c:v>
                </c:pt>
                <c:pt idx="716">
                  <c:v>310979.09049999999</c:v>
                </c:pt>
                <c:pt idx="717">
                  <c:v>310985.82510000002</c:v>
                </c:pt>
                <c:pt idx="718">
                  <c:v>310993.18530000001</c:v>
                </c:pt>
                <c:pt idx="719">
                  <c:v>311001.16369999998</c:v>
                </c:pt>
                <c:pt idx="720">
                  <c:v>311009.74660000001</c:v>
                </c:pt>
                <c:pt idx="721">
                  <c:v>311018.91139999998</c:v>
                </c:pt>
                <c:pt idx="722">
                  <c:v>311028.66950000002</c:v>
                </c:pt>
                <c:pt idx="723">
                  <c:v>311039.04440000001</c:v>
                </c:pt>
                <c:pt idx="724">
                  <c:v>311049.9926</c:v>
                </c:pt>
                <c:pt idx="725">
                  <c:v>311061.5074</c:v>
                </c:pt>
                <c:pt idx="726">
                  <c:v>311073.6103</c:v>
                </c:pt>
                <c:pt idx="727">
                  <c:v>311086.27590000001</c:v>
                </c:pt>
                <c:pt idx="728">
                  <c:v>311099.53600000002</c:v>
                </c:pt>
                <c:pt idx="729">
                  <c:v>311113.35210000002</c:v>
                </c:pt>
                <c:pt idx="730">
                  <c:v>311127.71909999999</c:v>
                </c:pt>
                <c:pt idx="731">
                  <c:v>311142.65090000001</c:v>
                </c:pt>
                <c:pt idx="732">
                  <c:v>311158.10399999999</c:v>
                </c:pt>
                <c:pt idx="733">
                  <c:v>311174.1361</c:v>
                </c:pt>
                <c:pt idx="734">
                  <c:v>311190.67499999999</c:v>
                </c:pt>
                <c:pt idx="735">
                  <c:v>311207.72499999998</c:v>
                </c:pt>
                <c:pt idx="736">
                  <c:v>311225.29820000002</c:v>
                </c:pt>
                <c:pt idx="737">
                  <c:v>311243.40029999998</c:v>
                </c:pt>
                <c:pt idx="738">
                  <c:v>311262.01659999997</c:v>
                </c:pt>
                <c:pt idx="739">
                  <c:v>311281.14</c:v>
                </c:pt>
                <c:pt idx="740">
                  <c:v>311300.75640000001</c:v>
                </c:pt>
                <c:pt idx="741">
                  <c:v>311320.83289999998</c:v>
                </c:pt>
                <c:pt idx="742">
                  <c:v>311341.3982</c:v>
                </c:pt>
                <c:pt idx="743">
                  <c:v>311362.41879999998</c:v>
                </c:pt>
                <c:pt idx="744">
                  <c:v>311383.8983</c:v>
                </c:pt>
                <c:pt idx="745">
                  <c:v>311405.84000000003</c:v>
                </c:pt>
                <c:pt idx="746">
                  <c:v>311428.19069999998</c:v>
                </c:pt>
                <c:pt idx="747">
                  <c:v>311450.99060000002</c:v>
                </c:pt>
                <c:pt idx="748">
                  <c:v>311474.21799999999</c:v>
                </c:pt>
                <c:pt idx="749">
                  <c:v>311497.85600000003</c:v>
                </c:pt>
                <c:pt idx="750">
                  <c:v>311521.92009999999</c:v>
                </c:pt>
                <c:pt idx="751">
                  <c:v>311546.37530000001</c:v>
                </c:pt>
                <c:pt idx="752">
                  <c:v>311571.18459999998</c:v>
                </c:pt>
                <c:pt idx="753">
                  <c:v>311596.39500000002</c:v>
                </c:pt>
                <c:pt idx="754">
                  <c:v>311621.95199999999</c:v>
                </c:pt>
                <c:pt idx="755">
                  <c:v>311647.84909999999</c:v>
                </c:pt>
                <c:pt idx="756">
                  <c:v>311674.11440000002</c:v>
                </c:pt>
                <c:pt idx="757">
                  <c:v>311700.7243</c:v>
                </c:pt>
                <c:pt idx="758">
                  <c:v>311727.65279999998</c:v>
                </c:pt>
                <c:pt idx="759">
                  <c:v>311754.86300000001</c:v>
                </c:pt>
                <c:pt idx="760">
                  <c:v>311782.4045</c:v>
                </c:pt>
                <c:pt idx="761">
                  <c:v>311810.23210000002</c:v>
                </c:pt>
                <c:pt idx="762">
                  <c:v>311838.34009999997</c:v>
                </c:pt>
                <c:pt idx="763">
                  <c:v>311866.71639999998</c:v>
                </c:pt>
                <c:pt idx="764">
                  <c:v>311895.34409999999</c:v>
                </c:pt>
                <c:pt idx="765">
                  <c:v>311924.19660000002</c:v>
                </c:pt>
                <c:pt idx="766">
                  <c:v>311953.28960000002</c:v>
                </c:pt>
                <c:pt idx="767">
                  <c:v>311982.63400000002</c:v>
                </c:pt>
                <c:pt idx="768">
                  <c:v>312012.18589999998</c:v>
                </c:pt>
                <c:pt idx="769">
                  <c:v>312041.89760000003</c:v>
                </c:pt>
                <c:pt idx="770">
                  <c:v>312071.80650000001</c:v>
                </c:pt>
                <c:pt idx="771">
                  <c:v>312101.8982</c:v>
                </c:pt>
                <c:pt idx="772">
                  <c:v>312132.1519</c:v>
                </c:pt>
                <c:pt idx="773">
                  <c:v>312162.54119999998</c:v>
                </c:pt>
                <c:pt idx="774">
                  <c:v>312193.07949999999</c:v>
                </c:pt>
                <c:pt idx="775">
                  <c:v>312223.72779999999</c:v>
                </c:pt>
                <c:pt idx="776">
                  <c:v>312254.53499999997</c:v>
                </c:pt>
                <c:pt idx="777">
                  <c:v>312285.4019</c:v>
                </c:pt>
                <c:pt idx="778">
                  <c:v>312316.3651</c:v>
                </c:pt>
                <c:pt idx="779">
                  <c:v>312347.40779999999</c:v>
                </c:pt>
                <c:pt idx="780">
                  <c:v>312378.50650000002</c:v>
                </c:pt>
                <c:pt idx="781">
                  <c:v>312409.67940000002</c:v>
                </c:pt>
                <c:pt idx="782">
                  <c:v>312440.89079999999</c:v>
                </c:pt>
                <c:pt idx="783">
                  <c:v>312472.14610000001</c:v>
                </c:pt>
                <c:pt idx="784">
                  <c:v>312503.3971</c:v>
                </c:pt>
                <c:pt idx="785">
                  <c:v>312534.63689999998</c:v>
                </c:pt>
                <c:pt idx="786">
                  <c:v>312565.85239999997</c:v>
                </c:pt>
                <c:pt idx="787">
                  <c:v>312597.07169999997</c:v>
                </c:pt>
                <c:pt idx="788">
                  <c:v>312628.26919999998</c:v>
                </c:pt>
                <c:pt idx="789">
                  <c:v>312659.41310000001</c:v>
                </c:pt>
                <c:pt idx="790">
                  <c:v>312690.46529999998</c:v>
                </c:pt>
                <c:pt idx="791">
                  <c:v>312721.4767</c:v>
                </c:pt>
                <c:pt idx="792">
                  <c:v>312752.39689999999</c:v>
                </c:pt>
                <c:pt idx="793">
                  <c:v>312783.2169</c:v>
                </c:pt>
                <c:pt idx="794">
                  <c:v>312813.9215</c:v>
                </c:pt>
                <c:pt idx="795">
                  <c:v>312844.48879999999</c:v>
                </c:pt>
                <c:pt idx="796">
                  <c:v>312874.93959999998</c:v>
                </c:pt>
                <c:pt idx="797">
                  <c:v>312905.23979999998</c:v>
                </c:pt>
                <c:pt idx="798">
                  <c:v>312935.39730000001</c:v>
                </c:pt>
                <c:pt idx="799">
                  <c:v>312965.36540000001</c:v>
                </c:pt>
                <c:pt idx="800">
                  <c:v>312995.14059999998</c:v>
                </c:pt>
                <c:pt idx="801">
                  <c:v>313024.7121</c:v>
                </c:pt>
                <c:pt idx="802">
                  <c:v>313054.1102</c:v>
                </c:pt>
                <c:pt idx="803">
                  <c:v>313083.26459999999</c:v>
                </c:pt>
                <c:pt idx="804">
                  <c:v>313112.19410000002</c:v>
                </c:pt>
                <c:pt idx="805">
                  <c:v>313140.91159999999</c:v>
                </c:pt>
                <c:pt idx="806">
                  <c:v>313169.3751</c:v>
                </c:pt>
                <c:pt idx="807">
                  <c:v>313197.54180000001</c:v>
                </c:pt>
                <c:pt idx="808">
                  <c:v>313225.44919999997</c:v>
                </c:pt>
                <c:pt idx="809">
                  <c:v>313253.04220000003</c:v>
                </c:pt>
                <c:pt idx="810">
                  <c:v>313280.3492</c:v>
                </c:pt>
                <c:pt idx="811">
                  <c:v>313307.3456</c:v>
                </c:pt>
                <c:pt idx="812">
                  <c:v>313334.05070000002</c:v>
                </c:pt>
                <c:pt idx="813">
                  <c:v>313360.43180000002</c:v>
                </c:pt>
                <c:pt idx="814">
                  <c:v>313386.44620000001</c:v>
                </c:pt>
                <c:pt idx="815">
                  <c:v>313412.0993</c:v>
                </c:pt>
                <c:pt idx="816">
                  <c:v>313437.38189999998</c:v>
                </c:pt>
                <c:pt idx="817">
                  <c:v>313462.32760000002</c:v>
                </c:pt>
                <c:pt idx="818">
                  <c:v>313486.8787</c:v>
                </c:pt>
                <c:pt idx="819">
                  <c:v>313511.05650000001</c:v>
                </c:pt>
                <c:pt idx="820">
                  <c:v>313534.83649999998</c:v>
                </c:pt>
                <c:pt idx="821">
                  <c:v>313558.18290000001</c:v>
                </c:pt>
                <c:pt idx="822">
                  <c:v>313581.10389999999</c:v>
                </c:pt>
                <c:pt idx="823">
                  <c:v>313603.60129999998</c:v>
                </c:pt>
                <c:pt idx="824">
                  <c:v>313625.6764</c:v>
                </c:pt>
                <c:pt idx="825">
                  <c:v>313647.26929999999</c:v>
                </c:pt>
                <c:pt idx="826">
                  <c:v>313668.4192</c:v>
                </c:pt>
                <c:pt idx="827">
                  <c:v>313689.09749999997</c:v>
                </c:pt>
                <c:pt idx="828">
                  <c:v>313709.33110000001</c:v>
                </c:pt>
                <c:pt idx="829">
                  <c:v>313729.0785</c:v>
                </c:pt>
                <c:pt idx="830">
                  <c:v>313748.31770000001</c:v>
                </c:pt>
                <c:pt idx="831">
                  <c:v>313767.0514</c:v>
                </c:pt>
                <c:pt idx="832">
                  <c:v>313785.2758</c:v>
                </c:pt>
                <c:pt idx="833">
                  <c:v>313802.99469999998</c:v>
                </c:pt>
                <c:pt idx="834">
                  <c:v>313820.23379999999</c:v>
                </c:pt>
                <c:pt idx="835">
                  <c:v>313836.94280000002</c:v>
                </c:pt>
                <c:pt idx="836">
                  <c:v>313853.09350000002</c:v>
                </c:pt>
                <c:pt idx="837">
                  <c:v>313868.70760000002</c:v>
                </c:pt>
                <c:pt idx="838">
                  <c:v>313883.8003</c:v>
                </c:pt>
                <c:pt idx="839">
                  <c:v>313898.33970000001</c:v>
                </c:pt>
                <c:pt idx="840">
                  <c:v>313912.32900000003</c:v>
                </c:pt>
                <c:pt idx="841">
                  <c:v>313925.76520000002</c:v>
                </c:pt>
                <c:pt idx="842">
                  <c:v>313938.59860000003</c:v>
                </c:pt>
                <c:pt idx="843">
                  <c:v>313950.87050000002</c:v>
                </c:pt>
                <c:pt idx="844">
                  <c:v>313962.57620000001</c:v>
                </c:pt>
                <c:pt idx="845">
                  <c:v>313973.68849999999</c:v>
                </c:pt>
                <c:pt idx="846">
                  <c:v>313984.21289999998</c:v>
                </c:pt>
                <c:pt idx="847">
                  <c:v>313994.14370000002</c:v>
                </c:pt>
                <c:pt idx="848">
                  <c:v>314003.49180000002</c:v>
                </c:pt>
                <c:pt idx="849">
                  <c:v>314012.24320000003</c:v>
                </c:pt>
                <c:pt idx="850">
                  <c:v>314020.39380000002</c:v>
                </c:pt>
                <c:pt idx="851">
                  <c:v>314027.91769999999</c:v>
                </c:pt>
                <c:pt idx="852">
                  <c:v>314034.85680000001</c:v>
                </c:pt>
                <c:pt idx="853">
                  <c:v>314041.17190000002</c:v>
                </c:pt>
                <c:pt idx="854">
                  <c:v>314046.87400000001</c:v>
                </c:pt>
                <c:pt idx="855">
                  <c:v>314051.94929999998</c:v>
                </c:pt>
                <c:pt idx="856">
                  <c:v>314056.41450000001</c:v>
                </c:pt>
                <c:pt idx="857">
                  <c:v>314060.26390000002</c:v>
                </c:pt>
                <c:pt idx="858">
                  <c:v>314063.50219999999</c:v>
                </c:pt>
                <c:pt idx="859">
                  <c:v>314066.12760000001</c:v>
                </c:pt>
                <c:pt idx="860">
                  <c:v>314068.11729999998</c:v>
                </c:pt>
                <c:pt idx="861">
                  <c:v>314069.45750000002</c:v>
                </c:pt>
                <c:pt idx="862">
                  <c:v>314070.20360000001</c:v>
                </c:pt>
                <c:pt idx="863">
                  <c:v>314070.3161</c:v>
                </c:pt>
                <c:pt idx="864">
                  <c:v>314069.79639999999</c:v>
                </c:pt>
                <c:pt idx="865">
                  <c:v>314068.64789999998</c:v>
                </c:pt>
                <c:pt idx="866">
                  <c:v>314066.90169999999</c:v>
                </c:pt>
                <c:pt idx="867">
                  <c:v>314064.5281</c:v>
                </c:pt>
                <c:pt idx="868">
                  <c:v>314061.51370000001</c:v>
                </c:pt>
                <c:pt idx="869">
                  <c:v>314057.90350000001</c:v>
                </c:pt>
                <c:pt idx="870">
                  <c:v>314053.67200000002</c:v>
                </c:pt>
                <c:pt idx="871">
                  <c:v>314048.81959999999</c:v>
                </c:pt>
                <c:pt idx="872">
                  <c:v>314043.33270000003</c:v>
                </c:pt>
                <c:pt idx="873">
                  <c:v>314037.24579999998</c:v>
                </c:pt>
                <c:pt idx="874">
                  <c:v>314030.54840000003</c:v>
                </c:pt>
                <c:pt idx="875">
                  <c:v>314023.24</c:v>
                </c:pt>
                <c:pt idx="876">
                  <c:v>314015.30499999999</c:v>
                </c:pt>
                <c:pt idx="877">
                  <c:v>314006.79249999998</c:v>
                </c:pt>
                <c:pt idx="878">
                  <c:v>313997.66019999998</c:v>
                </c:pt>
                <c:pt idx="879">
                  <c:v>313987.96010000003</c:v>
                </c:pt>
                <c:pt idx="880">
                  <c:v>313977.63760000002</c:v>
                </c:pt>
                <c:pt idx="881">
                  <c:v>313966.7218</c:v>
                </c:pt>
                <c:pt idx="882">
                  <c:v>313955.24369999999</c:v>
                </c:pt>
                <c:pt idx="883">
                  <c:v>313943.15749999997</c:v>
                </c:pt>
                <c:pt idx="884">
                  <c:v>313930.51010000001</c:v>
                </c:pt>
                <c:pt idx="885">
                  <c:v>313917.29229999997</c:v>
                </c:pt>
                <c:pt idx="886">
                  <c:v>313903.53970000002</c:v>
                </c:pt>
                <c:pt idx="887">
                  <c:v>313889.18</c:v>
                </c:pt>
                <c:pt idx="888">
                  <c:v>313874.3</c:v>
                </c:pt>
                <c:pt idx="889">
                  <c:v>313858.86589999998</c:v>
                </c:pt>
                <c:pt idx="890">
                  <c:v>313842.90159999998</c:v>
                </c:pt>
                <c:pt idx="891">
                  <c:v>313826.413</c:v>
                </c:pt>
                <c:pt idx="892">
                  <c:v>313809.37109999999</c:v>
                </c:pt>
                <c:pt idx="893">
                  <c:v>313791.8223</c:v>
                </c:pt>
                <c:pt idx="894">
                  <c:v>313773.76659999997</c:v>
                </c:pt>
                <c:pt idx="895">
                  <c:v>313755.20850000001</c:v>
                </c:pt>
                <c:pt idx="896">
                  <c:v>313736.13530000002</c:v>
                </c:pt>
                <c:pt idx="897">
                  <c:v>313716.59220000001</c:v>
                </c:pt>
                <c:pt idx="898">
                  <c:v>313696.55450000003</c:v>
                </c:pt>
                <c:pt idx="899">
                  <c:v>313676.05560000002</c:v>
                </c:pt>
                <c:pt idx="900">
                  <c:v>313655.05869999999</c:v>
                </c:pt>
                <c:pt idx="901">
                  <c:v>313633.59470000002</c:v>
                </c:pt>
                <c:pt idx="902">
                  <c:v>313611.67849999998</c:v>
                </c:pt>
                <c:pt idx="903">
                  <c:v>313589.31910000002</c:v>
                </c:pt>
                <c:pt idx="904">
                  <c:v>313566.57520000002</c:v>
                </c:pt>
                <c:pt idx="905">
                  <c:v>313543.38880000002</c:v>
                </c:pt>
                <c:pt idx="906">
                  <c:v>313519.75929999998</c:v>
                </c:pt>
                <c:pt idx="907">
                  <c:v>313495.73570000002</c:v>
                </c:pt>
                <c:pt idx="908">
                  <c:v>313471.35279999999</c:v>
                </c:pt>
                <c:pt idx="909">
                  <c:v>313446.58799999999</c:v>
                </c:pt>
                <c:pt idx="910">
                  <c:v>313421.41570000001</c:v>
                </c:pt>
                <c:pt idx="911">
                  <c:v>313395.86040000001</c:v>
                </c:pt>
                <c:pt idx="912">
                  <c:v>313369.99800000002</c:v>
                </c:pt>
                <c:pt idx="913">
                  <c:v>313343.7843</c:v>
                </c:pt>
                <c:pt idx="914">
                  <c:v>313317.22560000001</c:v>
                </c:pt>
                <c:pt idx="915">
                  <c:v>313290.32569999999</c:v>
                </c:pt>
                <c:pt idx="916">
                  <c:v>313263.13630000001</c:v>
                </c:pt>
                <c:pt idx="917">
                  <c:v>313235.64870000002</c:v>
                </c:pt>
                <c:pt idx="918">
                  <c:v>313207.84519999998</c:v>
                </c:pt>
                <c:pt idx="919">
                  <c:v>313179.76510000002</c:v>
                </c:pt>
                <c:pt idx="920">
                  <c:v>313151.43660000002</c:v>
                </c:pt>
                <c:pt idx="921">
                  <c:v>313122.82860000001</c:v>
                </c:pt>
                <c:pt idx="922">
                  <c:v>313093.9595</c:v>
                </c:pt>
                <c:pt idx="923">
                  <c:v>313064.90230000002</c:v>
                </c:pt>
                <c:pt idx="924">
                  <c:v>313035.60479999997</c:v>
                </c:pt>
                <c:pt idx="925">
                  <c:v>313006.06679999997</c:v>
                </c:pt>
                <c:pt idx="926">
                  <c:v>312976.34330000001</c:v>
                </c:pt>
                <c:pt idx="927">
                  <c:v>312946.4241</c:v>
                </c:pt>
                <c:pt idx="928">
                  <c:v>312916.35149999999</c:v>
                </c:pt>
                <c:pt idx="929">
                  <c:v>312886.10200000001</c:v>
                </c:pt>
                <c:pt idx="930">
                  <c:v>312855.70659999998</c:v>
                </c:pt>
                <c:pt idx="931">
                  <c:v>312825.18839999998</c:v>
                </c:pt>
                <c:pt idx="932">
                  <c:v>312794.50650000002</c:v>
                </c:pt>
                <c:pt idx="933">
                  <c:v>312763.73200000002</c:v>
                </c:pt>
                <c:pt idx="934">
                  <c:v>312732.87040000001</c:v>
                </c:pt>
                <c:pt idx="935">
                  <c:v>312701.92119999998</c:v>
                </c:pt>
                <c:pt idx="936">
                  <c:v>312670.87780000002</c:v>
                </c:pt>
                <c:pt idx="937">
                  <c:v>312639.78659999999</c:v>
                </c:pt>
                <c:pt idx="938">
                  <c:v>312608.62849999999</c:v>
                </c:pt>
                <c:pt idx="939">
                  <c:v>312577.4376</c:v>
                </c:pt>
                <c:pt idx="940">
                  <c:v>312546.18219999998</c:v>
                </c:pt>
                <c:pt idx="941">
                  <c:v>312514.94380000001</c:v>
                </c:pt>
                <c:pt idx="942">
                  <c:v>312483.67800000001</c:v>
                </c:pt>
                <c:pt idx="943">
                  <c:v>312452.45390000002</c:v>
                </c:pt>
                <c:pt idx="944">
                  <c:v>312421.2145</c:v>
                </c:pt>
                <c:pt idx="945">
                  <c:v>312390.01650000003</c:v>
                </c:pt>
                <c:pt idx="946">
                  <c:v>312358.90960000001</c:v>
                </c:pt>
                <c:pt idx="947">
                  <c:v>312327.8186</c:v>
                </c:pt>
                <c:pt idx="948">
                  <c:v>312296.84039999999</c:v>
                </c:pt>
                <c:pt idx="949">
                  <c:v>312265.94669999997</c:v>
                </c:pt>
                <c:pt idx="950">
                  <c:v>312235.10330000002</c:v>
                </c:pt>
                <c:pt idx="951">
                  <c:v>312204.38809999998</c:v>
                </c:pt>
                <c:pt idx="952">
                  <c:v>312173.81319999998</c:v>
                </c:pt>
                <c:pt idx="953">
                  <c:v>312143.32630000002</c:v>
                </c:pt>
                <c:pt idx="954">
                  <c:v>312112.98619999998</c:v>
                </c:pt>
                <c:pt idx="955">
                  <c:v>312082.84519999998</c:v>
                </c:pt>
                <c:pt idx="956">
                  <c:v>312052.83309999999</c:v>
                </c:pt>
                <c:pt idx="957">
                  <c:v>312023.04869999998</c:v>
                </c:pt>
                <c:pt idx="958">
                  <c:v>311993.46659999999</c:v>
                </c:pt>
                <c:pt idx="959">
                  <c:v>311964.0577</c:v>
                </c:pt>
                <c:pt idx="960">
                  <c:v>311934.89980000001</c:v>
                </c:pt>
                <c:pt idx="961">
                  <c:v>311905.95319999999</c:v>
                </c:pt>
                <c:pt idx="962">
                  <c:v>311877.2243</c:v>
                </c:pt>
                <c:pt idx="963">
                  <c:v>311848.7781</c:v>
                </c:pt>
                <c:pt idx="964">
                  <c:v>311820.55219999998</c:v>
                </c:pt>
                <c:pt idx="965">
                  <c:v>311792.6545</c:v>
                </c:pt>
                <c:pt idx="966">
                  <c:v>311765.01250000001</c:v>
                </c:pt>
                <c:pt idx="967">
                  <c:v>311737.66350000002</c:v>
                </c:pt>
                <c:pt idx="968">
                  <c:v>311710.63819999999</c:v>
                </c:pt>
                <c:pt idx="969">
                  <c:v>311683.9031</c:v>
                </c:pt>
                <c:pt idx="970">
                  <c:v>311657.53639999998</c:v>
                </c:pt>
                <c:pt idx="971">
                  <c:v>311631.49550000002</c:v>
                </c:pt>
                <c:pt idx="972">
                  <c:v>311605.7856</c:v>
                </c:pt>
                <c:pt idx="973">
                  <c:v>311580.46519999998</c:v>
                </c:pt>
                <c:pt idx="974">
                  <c:v>311555.47700000001</c:v>
                </c:pt>
                <c:pt idx="975">
                  <c:v>311530.92349999998</c:v>
                </c:pt>
                <c:pt idx="976">
                  <c:v>311506.73119999998</c:v>
                </c:pt>
                <c:pt idx="977">
                  <c:v>311482.9289</c:v>
                </c:pt>
                <c:pt idx="978">
                  <c:v>311459.5588</c:v>
                </c:pt>
                <c:pt idx="979">
                  <c:v>311436.57679999998</c:v>
                </c:pt>
                <c:pt idx="980">
                  <c:v>311414.05949999997</c:v>
                </c:pt>
                <c:pt idx="981">
                  <c:v>311391.9669</c:v>
                </c:pt>
                <c:pt idx="982">
                  <c:v>311370.30829999998</c:v>
                </c:pt>
                <c:pt idx="983">
                  <c:v>311349.13179999997</c:v>
                </c:pt>
                <c:pt idx="984">
                  <c:v>311328.38870000001</c:v>
                </c:pt>
                <c:pt idx="985">
                  <c:v>311308.11379999999</c:v>
                </c:pt>
                <c:pt idx="986">
                  <c:v>311288.35430000001</c:v>
                </c:pt>
                <c:pt idx="987">
                  <c:v>311269.08740000002</c:v>
                </c:pt>
                <c:pt idx="988">
                  <c:v>311250.28409999999</c:v>
                </c:pt>
                <c:pt idx="989">
                  <c:v>311231.973</c:v>
                </c:pt>
                <c:pt idx="990">
                  <c:v>311214.16529999999</c:v>
                </c:pt>
                <c:pt idx="991">
                  <c:v>311196.88780000003</c:v>
                </c:pt>
                <c:pt idx="992">
                  <c:v>311180.1384</c:v>
                </c:pt>
                <c:pt idx="993">
                  <c:v>311163.92</c:v>
                </c:pt>
                <c:pt idx="994">
                  <c:v>311148.22879999998</c:v>
                </c:pt>
                <c:pt idx="995">
                  <c:v>311133.11810000002</c:v>
                </c:pt>
                <c:pt idx="996">
                  <c:v>311118.5589</c:v>
                </c:pt>
                <c:pt idx="997">
                  <c:v>311104.5527</c:v>
                </c:pt>
                <c:pt idx="998">
                  <c:v>311091.07089999999</c:v>
                </c:pt>
                <c:pt idx="999">
                  <c:v>311078.19099999999</c:v>
                </c:pt>
                <c:pt idx="1000">
                  <c:v>311065.87070000003</c:v>
                </c:pt>
                <c:pt idx="1001">
                  <c:v>311054.13679999998</c:v>
                </c:pt>
                <c:pt idx="1002">
                  <c:v>311042.94809999998</c:v>
                </c:pt>
                <c:pt idx="1003">
                  <c:v>311032.36859999999</c:v>
                </c:pt>
                <c:pt idx="1004">
                  <c:v>311022.39279999997</c:v>
                </c:pt>
                <c:pt idx="1005">
                  <c:v>311013.00829999999</c:v>
                </c:pt>
                <c:pt idx="1006">
                  <c:v>311004.22489999997</c:v>
                </c:pt>
                <c:pt idx="1007">
                  <c:v>310996.01779999997</c:v>
                </c:pt>
                <c:pt idx="1008">
                  <c:v>310988.43160000001</c:v>
                </c:pt>
                <c:pt idx="1009">
                  <c:v>310981.46649999998</c:v>
                </c:pt>
                <c:pt idx="1010">
                  <c:v>310975.09259999997</c:v>
                </c:pt>
                <c:pt idx="1011">
                  <c:v>310969.33490000002</c:v>
                </c:pt>
                <c:pt idx="1012">
                  <c:v>310964.17389999999</c:v>
                </c:pt>
                <c:pt idx="1013">
                  <c:v>310959.65240000002</c:v>
                </c:pt>
                <c:pt idx="1014">
                  <c:v>310955.74489999999</c:v>
                </c:pt>
                <c:pt idx="1015">
                  <c:v>310952.48139999999</c:v>
                </c:pt>
                <c:pt idx="1016">
                  <c:v>310949.80040000001</c:v>
                </c:pt>
                <c:pt idx="1017">
                  <c:v>310947.7415</c:v>
                </c:pt>
                <c:pt idx="1018">
                  <c:v>310946.33789999998</c:v>
                </c:pt>
                <c:pt idx="1019">
                  <c:v>310945.54129999998</c:v>
                </c:pt>
                <c:pt idx="1020">
                  <c:v>310945.39399999997</c:v>
                </c:pt>
                <c:pt idx="1021">
                  <c:v>310945.85550000001</c:v>
                </c:pt>
                <c:pt idx="1022">
                  <c:v>310946.9338</c:v>
                </c:pt>
                <c:pt idx="1023">
                  <c:v>310948.65090000001</c:v>
                </c:pt>
                <c:pt idx="1024">
                  <c:v>310950.9816</c:v>
                </c:pt>
                <c:pt idx="1025">
                  <c:v>310953.95500000002</c:v>
                </c:pt>
                <c:pt idx="1026">
                  <c:v>310957.53320000001</c:v>
                </c:pt>
                <c:pt idx="1027">
                  <c:v>310961.7121</c:v>
                </c:pt>
                <c:pt idx="1028">
                  <c:v>310966.53580000001</c:v>
                </c:pt>
                <c:pt idx="1029">
                  <c:v>310971.96720000001</c:v>
                </c:pt>
                <c:pt idx="1030">
                  <c:v>310978.01890000002</c:v>
                </c:pt>
                <c:pt idx="1031">
                  <c:v>310984.66009999998</c:v>
                </c:pt>
                <c:pt idx="1032">
                  <c:v>310991.90909999999</c:v>
                </c:pt>
                <c:pt idx="1033">
                  <c:v>310999.77730000002</c:v>
                </c:pt>
                <c:pt idx="1034">
                  <c:v>311008.23369999998</c:v>
                </c:pt>
                <c:pt idx="1035">
                  <c:v>311017.29509999999</c:v>
                </c:pt>
                <c:pt idx="1036">
                  <c:v>311026.99219999998</c:v>
                </c:pt>
                <c:pt idx="1037">
                  <c:v>311037.25459999999</c:v>
                </c:pt>
                <c:pt idx="1038">
                  <c:v>311048.1176</c:v>
                </c:pt>
                <c:pt idx="1039">
                  <c:v>311059.55339999998</c:v>
                </c:pt>
                <c:pt idx="1040">
                  <c:v>311071.5675</c:v>
                </c:pt>
                <c:pt idx="1041">
                  <c:v>311084.17560000002</c:v>
                </c:pt>
                <c:pt idx="1042">
                  <c:v>311097.3308</c:v>
                </c:pt>
                <c:pt idx="1043">
                  <c:v>311111.0355</c:v>
                </c:pt>
                <c:pt idx="1044">
                  <c:v>311125.32640000002</c:v>
                </c:pt>
                <c:pt idx="1045">
                  <c:v>311140.15220000001</c:v>
                </c:pt>
                <c:pt idx="1046">
                  <c:v>311155.5368</c:v>
                </c:pt>
                <c:pt idx="1047">
                  <c:v>311171.45669999998</c:v>
                </c:pt>
                <c:pt idx="1048">
                  <c:v>311187.92359999998</c:v>
                </c:pt>
                <c:pt idx="1049">
                  <c:v>311204.9155</c:v>
                </c:pt>
                <c:pt idx="1050">
                  <c:v>311222.43109999999</c:v>
                </c:pt>
                <c:pt idx="1051">
                  <c:v>311240.46370000002</c:v>
                </c:pt>
                <c:pt idx="1052">
                  <c:v>311258.98430000001</c:v>
                </c:pt>
                <c:pt idx="1053">
                  <c:v>311278.01539999997</c:v>
                </c:pt>
                <c:pt idx="1054">
                  <c:v>311297.53120000003</c:v>
                </c:pt>
                <c:pt idx="1055">
                  <c:v>311317.52549999999</c:v>
                </c:pt>
                <c:pt idx="1056">
                  <c:v>311338.01530000003</c:v>
                </c:pt>
                <c:pt idx="1057">
                  <c:v>311358.9621</c:v>
                </c:pt>
                <c:pt idx="1058">
                  <c:v>311380.37680000003</c:v>
                </c:pt>
                <c:pt idx="1059">
                  <c:v>311402.21970000002</c:v>
                </c:pt>
                <c:pt idx="1060">
                  <c:v>311424.52679999999</c:v>
                </c:pt>
                <c:pt idx="1061">
                  <c:v>311447.24540000001</c:v>
                </c:pt>
                <c:pt idx="1062">
                  <c:v>311470.40480000002</c:v>
                </c:pt>
                <c:pt idx="1063">
                  <c:v>311493.98910000001</c:v>
                </c:pt>
                <c:pt idx="1064">
                  <c:v>311517.96990000003</c:v>
                </c:pt>
                <c:pt idx="1065">
                  <c:v>311542.3579</c:v>
                </c:pt>
                <c:pt idx="1066">
                  <c:v>311567.11249999999</c:v>
                </c:pt>
                <c:pt idx="1067">
                  <c:v>311592.24119999999</c:v>
                </c:pt>
                <c:pt idx="1068">
                  <c:v>311617.73570000002</c:v>
                </c:pt>
                <c:pt idx="1069">
                  <c:v>311643.59049999999</c:v>
                </c:pt>
                <c:pt idx="1070">
                  <c:v>311669.78490000003</c:v>
                </c:pt>
                <c:pt idx="1071">
                  <c:v>311696.34620000003</c:v>
                </c:pt>
                <c:pt idx="1072">
                  <c:v>311723.19939999998</c:v>
                </c:pt>
                <c:pt idx="1073">
                  <c:v>311750.35879999999</c:v>
                </c:pt>
                <c:pt idx="1074">
                  <c:v>311777.8285</c:v>
                </c:pt>
                <c:pt idx="1075">
                  <c:v>311805.6103</c:v>
                </c:pt>
                <c:pt idx="1076">
                  <c:v>311833.64990000002</c:v>
                </c:pt>
                <c:pt idx="1077">
                  <c:v>311861.98590000003</c:v>
                </c:pt>
                <c:pt idx="1078">
                  <c:v>311890.55119999999</c:v>
                </c:pt>
                <c:pt idx="1079">
                  <c:v>311919.37030000001</c:v>
                </c:pt>
                <c:pt idx="1080">
                  <c:v>311948.4143</c:v>
                </c:pt>
                <c:pt idx="1081">
                  <c:v>311977.6936</c:v>
                </c:pt>
                <c:pt idx="1082">
                  <c:v>312007.21230000001</c:v>
                </c:pt>
                <c:pt idx="1083">
                  <c:v>312036.9227</c:v>
                </c:pt>
                <c:pt idx="1084">
                  <c:v>312066.8174</c:v>
                </c:pt>
                <c:pt idx="1085">
                  <c:v>312096.88280000002</c:v>
                </c:pt>
                <c:pt idx="1086">
                  <c:v>312127.09909999999</c:v>
                </c:pt>
                <c:pt idx="1087">
                  <c:v>312157.48820000002</c:v>
                </c:pt>
                <c:pt idx="1088">
                  <c:v>312188.01679999998</c:v>
                </c:pt>
                <c:pt idx="1089">
                  <c:v>312218.64720000001</c:v>
                </c:pt>
                <c:pt idx="1090">
                  <c:v>312249.42930000002</c:v>
                </c:pt>
                <c:pt idx="1091">
                  <c:v>312280.31229999999</c:v>
                </c:pt>
                <c:pt idx="1092">
                  <c:v>312311.28600000002</c:v>
                </c:pt>
                <c:pt idx="1093">
                  <c:v>312342.33490000002</c:v>
                </c:pt>
                <c:pt idx="1094">
                  <c:v>312373.4363</c:v>
                </c:pt>
                <c:pt idx="1095">
                  <c:v>312404.60940000002</c:v>
                </c:pt>
                <c:pt idx="1096">
                  <c:v>312435.81939999998</c:v>
                </c:pt>
                <c:pt idx="1097">
                  <c:v>312467.07299999997</c:v>
                </c:pt>
                <c:pt idx="1098">
                  <c:v>312498.32280000002</c:v>
                </c:pt>
                <c:pt idx="1099">
                  <c:v>312529.56290000002</c:v>
                </c:pt>
                <c:pt idx="1100">
                  <c:v>312560.78100000002</c:v>
                </c:pt>
                <c:pt idx="1101">
                  <c:v>312592.00660000002</c:v>
                </c:pt>
                <c:pt idx="1102">
                  <c:v>312623.21480000002</c:v>
                </c:pt>
                <c:pt idx="1103">
                  <c:v>312654.3749</c:v>
                </c:pt>
                <c:pt idx="1104">
                  <c:v>312685.44959999999</c:v>
                </c:pt>
                <c:pt idx="1105">
                  <c:v>312716.44339999999</c:v>
                </c:pt>
                <c:pt idx="1106">
                  <c:v>312747.35430000001</c:v>
                </c:pt>
                <c:pt idx="1107">
                  <c:v>312778.17430000001</c:v>
                </c:pt>
                <c:pt idx="1108">
                  <c:v>312808.88909999997</c:v>
                </c:pt>
                <c:pt idx="1109">
                  <c:v>312839.478</c:v>
                </c:pt>
                <c:pt idx="1110">
                  <c:v>312869.96260000003</c:v>
                </c:pt>
                <c:pt idx="1111">
                  <c:v>312900.30949999997</c:v>
                </c:pt>
                <c:pt idx="1112">
                  <c:v>312930.4803</c:v>
                </c:pt>
                <c:pt idx="1113">
                  <c:v>312960.47769999999</c:v>
                </c:pt>
                <c:pt idx="1114">
                  <c:v>312990.29810000001</c:v>
                </c:pt>
                <c:pt idx="1115">
                  <c:v>313019.93180000002</c:v>
                </c:pt>
                <c:pt idx="1116">
                  <c:v>313049.3627</c:v>
                </c:pt>
                <c:pt idx="1117">
                  <c:v>313078.5686</c:v>
                </c:pt>
                <c:pt idx="1118">
                  <c:v>313107.52250000002</c:v>
                </c:pt>
                <c:pt idx="1119">
                  <c:v>313136.23670000001</c:v>
                </c:pt>
                <c:pt idx="1120">
                  <c:v>313164.7219</c:v>
                </c:pt>
                <c:pt idx="1121">
                  <c:v>313192.93119999999</c:v>
                </c:pt>
                <c:pt idx="1122">
                  <c:v>313220.86</c:v>
                </c:pt>
                <c:pt idx="1123">
                  <c:v>313248.54350000003</c:v>
                </c:pt>
                <c:pt idx="1124">
                  <c:v>313275.91800000001</c:v>
                </c:pt>
                <c:pt idx="1125">
                  <c:v>313302.96389999997</c:v>
                </c:pt>
                <c:pt idx="1126">
                  <c:v>313329.69780000002</c:v>
                </c:pt>
                <c:pt idx="1127">
                  <c:v>313356.08789999998</c:v>
                </c:pt>
                <c:pt idx="1128">
                  <c:v>313382.14250000002</c:v>
                </c:pt>
                <c:pt idx="1129">
                  <c:v>313407.86359999998</c:v>
                </c:pt>
                <c:pt idx="1130">
                  <c:v>313433.24239999999</c:v>
                </c:pt>
                <c:pt idx="1131">
                  <c:v>313458.22779999999</c:v>
                </c:pt>
                <c:pt idx="1132">
                  <c:v>313482.84860000003</c:v>
                </c:pt>
                <c:pt idx="1133">
                  <c:v>313507.08230000001</c:v>
                </c:pt>
                <c:pt idx="1134">
                  <c:v>313530.90500000003</c:v>
                </c:pt>
                <c:pt idx="1135">
                  <c:v>313554.3322</c:v>
                </c:pt>
                <c:pt idx="1136">
                  <c:v>313577.32290000003</c:v>
                </c:pt>
                <c:pt idx="1137">
                  <c:v>313599.8799</c:v>
                </c:pt>
                <c:pt idx="1138">
                  <c:v>313622.00579999998</c:v>
                </c:pt>
                <c:pt idx="1139">
                  <c:v>313643.68520000001</c:v>
                </c:pt>
                <c:pt idx="1140">
                  <c:v>313664.90830000001</c:v>
                </c:pt>
                <c:pt idx="1141">
                  <c:v>313685.65330000001</c:v>
                </c:pt>
                <c:pt idx="1142">
                  <c:v>313705.94809999998</c:v>
                </c:pt>
                <c:pt idx="1143">
                  <c:v>313725.76520000002</c:v>
                </c:pt>
                <c:pt idx="1144">
                  <c:v>313745.11410000001</c:v>
                </c:pt>
                <c:pt idx="1145">
                  <c:v>313763.95539999998</c:v>
                </c:pt>
                <c:pt idx="1146">
                  <c:v>313782.28610000003</c:v>
                </c:pt>
                <c:pt idx="1147">
                  <c:v>313800.09700000001</c:v>
                </c:pt>
                <c:pt idx="1148">
                  <c:v>313817.38660000003</c:v>
                </c:pt>
                <c:pt idx="1149">
                  <c:v>313834.14799999999</c:v>
                </c:pt>
                <c:pt idx="1150">
                  <c:v>313850.39549999998</c:v>
                </c:pt>
                <c:pt idx="1151">
                  <c:v>313866.10969999997</c:v>
                </c:pt>
                <c:pt idx="1152">
                  <c:v>313881.26610000001</c:v>
                </c:pt>
                <c:pt idx="1153">
                  <c:v>313895.87520000001</c:v>
                </c:pt>
                <c:pt idx="1154">
                  <c:v>313909.92550000001</c:v>
                </c:pt>
                <c:pt idx="1155">
                  <c:v>313923.43030000001</c:v>
                </c:pt>
                <c:pt idx="1156">
                  <c:v>313936.34100000001</c:v>
                </c:pt>
                <c:pt idx="1157">
                  <c:v>313948.6998</c:v>
                </c:pt>
                <c:pt idx="1158">
                  <c:v>313960.48629999999</c:v>
                </c:pt>
                <c:pt idx="1159">
                  <c:v>313971.69069999998</c:v>
                </c:pt>
                <c:pt idx="1160">
                  <c:v>313982.31939999998</c:v>
                </c:pt>
                <c:pt idx="1161">
                  <c:v>313992.36790000001</c:v>
                </c:pt>
                <c:pt idx="1162">
                  <c:v>314001.7917</c:v>
                </c:pt>
                <c:pt idx="1163">
                  <c:v>314010.65230000002</c:v>
                </c:pt>
                <c:pt idx="1164">
                  <c:v>314018.89230000001</c:v>
                </c:pt>
                <c:pt idx="1165">
                  <c:v>314026.52260000003</c:v>
                </c:pt>
                <c:pt idx="1166">
                  <c:v>314033.54859999998</c:v>
                </c:pt>
                <c:pt idx="1167">
                  <c:v>314039.95140000002</c:v>
                </c:pt>
                <c:pt idx="1168">
                  <c:v>314045.761</c:v>
                </c:pt>
                <c:pt idx="1169">
                  <c:v>314050.96480000002</c:v>
                </c:pt>
                <c:pt idx="1170">
                  <c:v>314055.54450000002</c:v>
                </c:pt>
                <c:pt idx="1171">
                  <c:v>314059.51199999999</c:v>
                </c:pt>
                <c:pt idx="1172">
                  <c:v>314062.837</c:v>
                </c:pt>
                <c:pt idx="1173">
                  <c:v>314065.5392</c:v>
                </c:pt>
                <c:pt idx="1174">
                  <c:v>314067.64659999998</c:v>
                </c:pt>
                <c:pt idx="1175">
                  <c:v>314069.09659999999</c:v>
                </c:pt>
                <c:pt idx="1176">
                  <c:v>314069.92580000003</c:v>
                </c:pt>
                <c:pt idx="1177">
                  <c:v>314070.16320000001</c:v>
                </c:pt>
                <c:pt idx="1178">
                  <c:v>314069.76419999998</c:v>
                </c:pt>
                <c:pt idx="1179">
                  <c:v>314068.71250000002</c:v>
                </c:pt>
                <c:pt idx="1180">
                  <c:v>314067.0404</c:v>
                </c:pt>
                <c:pt idx="1181">
                  <c:v>314064.75199999998</c:v>
                </c:pt>
                <c:pt idx="1182">
                  <c:v>314061.83409999998</c:v>
                </c:pt>
                <c:pt idx="1183">
                  <c:v>314058.3003</c:v>
                </c:pt>
                <c:pt idx="1184">
                  <c:v>314054.14899999998</c:v>
                </c:pt>
                <c:pt idx="1185">
                  <c:v>314049.39079999999</c:v>
                </c:pt>
                <c:pt idx="1186">
                  <c:v>314044.0122</c:v>
                </c:pt>
                <c:pt idx="1187">
                  <c:v>314038.01770000003</c:v>
                </c:pt>
                <c:pt idx="1188">
                  <c:v>314031.39840000001</c:v>
                </c:pt>
                <c:pt idx="1189">
                  <c:v>314024.16970000003</c:v>
                </c:pt>
                <c:pt idx="1190">
                  <c:v>314016.34049999999</c:v>
                </c:pt>
                <c:pt idx="1191">
                  <c:v>314007.9374</c:v>
                </c:pt>
                <c:pt idx="1192">
                  <c:v>313998.89480000001</c:v>
                </c:pt>
                <c:pt idx="1193">
                  <c:v>313989.27519999997</c:v>
                </c:pt>
                <c:pt idx="1194">
                  <c:v>313979.0392</c:v>
                </c:pt>
                <c:pt idx="1195">
                  <c:v>313968.25219999999</c:v>
                </c:pt>
                <c:pt idx="1196">
                  <c:v>313956.86210000003</c:v>
                </c:pt>
                <c:pt idx="1197">
                  <c:v>313944.8726</c:v>
                </c:pt>
                <c:pt idx="1198">
                  <c:v>313932.33130000002</c:v>
                </c:pt>
                <c:pt idx="1199">
                  <c:v>313919.21730000002</c:v>
                </c:pt>
                <c:pt idx="1200">
                  <c:v>313905.51630000002</c:v>
                </c:pt>
                <c:pt idx="1201">
                  <c:v>313891.27140000003</c:v>
                </c:pt>
                <c:pt idx="1202">
                  <c:v>313876.45600000001</c:v>
                </c:pt>
                <c:pt idx="1203">
                  <c:v>313861.1004</c:v>
                </c:pt>
                <c:pt idx="1204">
                  <c:v>313845.21750000003</c:v>
                </c:pt>
                <c:pt idx="1205">
                  <c:v>313828.82620000001</c:v>
                </c:pt>
                <c:pt idx="1206">
                  <c:v>313811.87550000002</c:v>
                </c:pt>
                <c:pt idx="1207">
                  <c:v>313794.38309999998</c:v>
                </c:pt>
                <c:pt idx="1208">
                  <c:v>313776.40220000001</c:v>
                </c:pt>
                <c:pt idx="1209">
                  <c:v>313757.92729999998</c:v>
                </c:pt>
                <c:pt idx="1210">
                  <c:v>313738.94689999998</c:v>
                </c:pt>
                <c:pt idx="1211">
                  <c:v>313719.45400000003</c:v>
                </c:pt>
                <c:pt idx="1212">
                  <c:v>313699.47830000002</c:v>
                </c:pt>
                <c:pt idx="1213">
                  <c:v>313679.06449999998</c:v>
                </c:pt>
                <c:pt idx="1214">
                  <c:v>313658.17660000001</c:v>
                </c:pt>
                <c:pt idx="1215">
                  <c:v>313636.77240000002</c:v>
                </c:pt>
                <c:pt idx="1216">
                  <c:v>313614.93239999999</c:v>
                </c:pt>
                <c:pt idx="1217">
                  <c:v>313592.66700000002</c:v>
                </c:pt>
                <c:pt idx="1218">
                  <c:v>313569.98930000002</c:v>
                </c:pt>
                <c:pt idx="1219">
                  <c:v>313546.83279999997</c:v>
                </c:pt>
                <c:pt idx="1220">
                  <c:v>313523.30959999998</c:v>
                </c:pt>
                <c:pt idx="1221">
                  <c:v>313499.35820000002</c:v>
                </c:pt>
                <c:pt idx="1222">
                  <c:v>313475.01429999998</c:v>
                </c:pt>
                <c:pt idx="1223">
                  <c:v>313450.25949999999</c:v>
                </c:pt>
                <c:pt idx="1224">
                  <c:v>313425.12180000002</c:v>
                </c:pt>
                <c:pt idx="1225">
                  <c:v>313399.62709999998</c:v>
                </c:pt>
                <c:pt idx="1226">
                  <c:v>313373.7954</c:v>
                </c:pt>
                <c:pt idx="1227">
                  <c:v>313347.64039999997</c:v>
                </c:pt>
                <c:pt idx="1228">
                  <c:v>313321.11570000002</c:v>
                </c:pt>
                <c:pt idx="1229">
                  <c:v>313294.27659999998</c:v>
                </c:pt>
                <c:pt idx="1230">
                  <c:v>313267.12180000002</c:v>
                </c:pt>
                <c:pt idx="1231">
                  <c:v>313239.64350000001</c:v>
                </c:pt>
                <c:pt idx="1232">
                  <c:v>313211.88540000003</c:v>
                </c:pt>
                <c:pt idx="1233">
                  <c:v>313183.82429999998</c:v>
                </c:pt>
                <c:pt idx="1234">
                  <c:v>313155.49459999998</c:v>
                </c:pt>
                <c:pt idx="1235">
                  <c:v>313126.9216</c:v>
                </c:pt>
                <c:pt idx="1236">
                  <c:v>313098.12270000001</c:v>
                </c:pt>
                <c:pt idx="1237">
                  <c:v>313069.05719999998</c:v>
                </c:pt>
                <c:pt idx="1238">
                  <c:v>313039.79090000002</c:v>
                </c:pt>
                <c:pt idx="1239">
                  <c:v>313010.32500000001</c:v>
                </c:pt>
                <c:pt idx="1240">
                  <c:v>312980.65639999998</c:v>
                </c:pt>
                <c:pt idx="1241">
                  <c:v>312950.77490000002</c:v>
                </c:pt>
                <c:pt idx="1242">
                  <c:v>312920.72470000002</c:v>
                </c:pt>
                <c:pt idx="1243">
                  <c:v>312890.48330000002</c:v>
                </c:pt>
                <c:pt idx="1244">
                  <c:v>312860.14079999999</c:v>
                </c:pt>
                <c:pt idx="1245">
                  <c:v>312829.60310000001</c:v>
                </c:pt>
                <c:pt idx="1246">
                  <c:v>312798.94959999999</c:v>
                </c:pt>
                <c:pt idx="1247">
                  <c:v>312768.19219999999</c:v>
                </c:pt>
                <c:pt idx="1248">
                  <c:v>312737.33809999999</c:v>
                </c:pt>
                <c:pt idx="1249">
                  <c:v>312706.38750000001</c:v>
                </c:pt>
                <c:pt idx="1250">
                  <c:v>312675.3346</c:v>
                </c:pt>
                <c:pt idx="1251">
                  <c:v>312644.22700000001</c:v>
                </c:pt>
                <c:pt idx="1252">
                  <c:v>312613.0465</c:v>
                </c:pt>
                <c:pt idx="1253">
                  <c:v>312581.82799999998</c:v>
                </c:pt>
                <c:pt idx="1254">
                  <c:v>312550.60070000001</c:v>
                </c:pt>
                <c:pt idx="1255">
                  <c:v>312519.32760000002</c:v>
                </c:pt>
                <c:pt idx="1256">
                  <c:v>312488.08480000001</c:v>
                </c:pt>
                <c:pt idx="1257">
                  <c:v>312456.82280000002</c:v>
                </c:pt>
                <c:pt idx="1258">
                  <c:v>312425.6053</c:v>
                </c:pt>
                <c:pt idx="1259">
                  <c:v>312394.42979999998</c:v>
                </c:pt>
                <c:pt idx="1260">
                  <c:v>312363.28779999999</c:v>
                </c:pt>
                <c:pt idx="1261">
                  <c:v>312332.22399999999</c:v>
                </c:pt>
                <c:pt idx="1262">
                  <c:v>312301.21740000002</c:v>
                </c:pt>
                <c:pt idx="1263">
                  <c:v>312270.30009999999</c:v>
                </c:pt>
                <c:pt idx="1264">
                  <c:v>312239.4387</c:v>
                </c:pt>
                <c:pt idx="1265">
                  <c:v>312208.71250000002</c:v>
                </c:pt>
                <c:pt idx="1266">
                  <c:v>312178.07530000003</c:v>
                </c:pt>
                <c:pt idx="1267">
                  <c:v>312147.59379999997</c:v>
                </c:pt>
                <c:pt idx="1268">
                  <c:v>312117.26850000001</c:v>
                </c:pt>
                <c:pt idx="1269">
                  <c:v>312087.09490000003</c:v>
                </c:pt>
                <c:pt idx="1270">
                  <c:v>312057.06089999998</c:v>
                </c:pt>
                <c:pt idx="1271">
                  <c:v>312027.20779999997</c:v>
                </c:pt>
                <c:pt idx="1272">
                  <c:v>311997.57120000001</c:v>
                </c:pt>
                <c:pt idx="1273">
                  <c:v>311968.12199999997</c:v>
                </c:pt>
                <c:pt idx="1274">
                  <c:v>311938.88250000001</c:v>
                </c:pt>
                <c:pt idx="1275">
                  <c:v>311909.86829999997</c:v>
                </c:pt>
                <c:pt idx="1276">
                  <c:v>311881.09120000002</c:v>
                </c:pt>
                <c:pt idx="1277">
                  <c:v>311852.61229999998</c:v>
                </c:pt>
                <c:pt idx="1278">
                  <c:v>311824.375</c:v>
                </c:pt>
                <c:pt idx="1279">
                  <c:v>311796.4276</c:v>
                </c:pt>
                <c:pt idx="1280">
                  <c:v>311768.75679999997</c:v>
                </c:pt>
                <c:pt idx="1281">
                  <c:v>311741.34299999999</c:v>
                </c:pt>
                <c:pt idx="1282">
                  <c:v>311714.27549999999</c:v>
                </c:pt>
                <c:pt idx="1283">
                  <c:v>311687.52169999998</c:v>
                </c:pt>
                <c:pt idx="1284">
                  <c:v>311661.10350000003</c:v>
                </c:pt>
                <c:pt idx="1285">
                  <c:v>311634.97950000002</c:v>
                </c:pt>
                <c:pt idx="1286">
                  <c:v>311609.21299999999</c:v>
                </c:pt>
                <c:pt idx="1287">
                  <c:v>311583.80670000002</c:v>
                </c:pt>
                <c:pt idx="1288">
                  <c:v>311558.7573</c:v>
                </c:pt>
                <c:pt idx="1289">
                  <c:v>311534.11139999999</c:v>
                </c:pt>
                <c:pt idx="1290">
                  <c:v>311509.8566</c:v>
                </c:pt>
                <c:pt idx="1291">
                  <c:v>311486.0306</c:v>
                </c:pt>
                <c:pt idx="1292">
                  <c:v>311462.60460000002</c:v>
                </c:pt>
                <c:pt idx="1293">
                  <c:v>311439.59899999999</c:v>
                </c:pt>
                <c:pt idx="1294">
                  <c:v>311416.98109999998</c:v>
                </c:pt>
                <c:pt idx="1295">
                  <c:v>311394.82260000001</c:v>
                </c:pt>
                <c:pt idx="1296">
                  <c:v>311373.1335</c:v>
                </c:pt>
                <c:pt idx="1297">
                  <c:v>311351.85369999998</c:v>
                </c:pt>
                <c:pt idx="1298">
                  <c:v>311331.03519999998</c:v>
                </c:pt>
                <c:pt idx="1299">
                  <c:v>311310.72279999999</c:v>
                </c:pt>
                <c:pt idx="1300">
                  <c:v>311290.85700000002</c:v>
                </c:pt>
                <c:pt idx="1301">
                  <c:v>311271.46019999997</c:v>
                </c:pt>
                <c:pt idx="1302">
                  <c:v>311252.56780000002</c:v>
                </c:pt>
                <c:pt idx="1303">
                  <c:v>311234.20919999998</c:v>
                </c:pt>
                <c:pt idx="1304">
                  <c:v>311216.34350000002</c:v>
                </c:pt>
                <c:pt idx="1305">
                  <c:v>311198.98759999999</c:v>
                </c:pt>
                <c:pt idx="1306">
                  <c:v>311182.15179999999</c:v>
                </c:pt>
                <c:pt idx="1307">
                  <c:v>311165.84019999998</c:v>
                </c:pt>
                <c:pt idx="1308">
                  <c:v>311150.09019999998</c:v>
                </c:pt>
                <c:pt idx="1309">
                  <c:v>311134.85249999998</c:v>
                </c:pt>
                <c:pt idx="1310">
                  <c:v>311120.17540000001</c:v>
                </c:pt>
                <c:pt idx="1311">
                  <c:v>311106.08799999999</c:v>
                </c:pt>
                <c:pt idx="1312">
                  <c:v>311092.5111</c:v>
                </c:pt>
                <c:pt idx="1313">
                  <c:v>311079.53639999998</c:v>
                </c:pt>
                <c:pt idx="1314">
                  <c:v>311067.1225</c:v>
                </c:pt>
                <c:pt idx="1315">
                  <c:v>311055.28480000002</c:v>
                </c:pt>
                <c:pt idx="1316">
                  <c:v>311044.04499999998</c:v>
                </c:pt>
                <c:pt idx="1317">
                  <c:v>311033.3567</c:v>
                </c:pt>
                <c:pt idx="1318">
                  <c:v>311023.26449999999</c:v>
                </c:pt>
                <c:pt idx="1319">
                  <c:v>311013.77120000002</c:v>
                </c:pt>
                <c:pt idx="1320">
                  <c:v>311004.8971</c:v>
                </c:pt>
                <c:pt idx="1321">
                  <c:v>310996.5943</c:v>
                </c:pt>
                <c:pt idx="1322">
                  <c:v>310988.90840000001</c:v>
                </c:pt>
                <c:pt idx="1323">
                  <c:v>310981.81699999998</c:v>
                </c:pt>
                <c:pt idx="1324">
                  <c:v>310975.35269999999</c:v>
                </c:pt>
                <c:pt idx="1325">
                  <c:v>310969.50349999999</c:v>
                </c:pt>
                <c:pt idx="1326">
                  <c:v>310964.2659</c:v>
                </c:pt>
                <c:pt idx="1327">
                  <c:v>310959.63740000001</c:v>
                </c:pt>
                <c:pt idx="1328">
                  <c:v>310955.61739999999</c:v>
                </c:pt>
                <c:pt idx="1329">
                  <c:v>310952.228</c:v>
                </c:pt>
                <c:pt idx="1330">
                  <c:v>310949.47249999997</c:v>
                </c:pt>
                <c:pt idx="1331">
                  <c:v>310947.32770000002</c:v>
                </c:pt>
                <c:pt idx="1332">
                  <c:v>310945.80570000003</c:v>
                </c:pt>
                <c:pt idx="1333">
                  <c:v>310944.91369999998</c:v>
                </c:pt>
                <c:pt idx="1334">
                  <c:v>310944.64059999998</c:v>
                </c:pt>
                <c:pt idx="1335">
                  <c:v>310945.00170000002</c:v>
                </c:pt>
                <c:pt idx="1336">
                  <c:v>310945.97200000001</c:v>
                </c:pt>
                <c:pt idx="1337">
                  <c:v>310947.5882</c:v>
                </c:pt>
                <c:pt idx="1338">
                  <c:v>310949.83230000001</c:v>
                </c:pt>
                <c:pt idx="1339">
                  <c:v>310952.67330000002</c:v>
                </c:pt>
                <c:pt idx="1340">
                  <c:v>310956.15010000003</c:v>
                </c:pt>
                <c:pt idx="1341">
                  <c:v>310960.2598</c:v>
                </c:pt>
                <c:pt idx="1342">
                  <c:v>310964.99219999998</c:v>
                </c:pt>
                <c:pt idx="1343">
                  <c:v>310970.31150000001</c:v>
                </c:pt>
                <c:pt idx="1344">
                  <c:v>310976.24969999999</c:v>
                </c:pt>
                <c:pt idx="1345">
                  <c:v>310982.81390000001</c:v>
                </c:pt>
                <c:pt idx="1346">
                  <c:v>310989.96759999997</c:v>
                </c:pt>
                <c:pt idx="1347">
                  <c:v>310997.7611</c:v>
                </c:pt>
                <c:pt idx="1348">
                  <c:v>311006.14510000002</c:v>
                </c:pt>
                <c:pt idx="1349">
                  <c:v>311015.11930000002</c:v>
                </c:pt>
                <c:pt idx="1350">
                  <c:v>311024.71509999997</c:v>
                </c:pt>
                <c:pt idx="1351">
                  <c:v>311034.88059999997</c:v>
                </c:pt>
                <c:pt idx="1352">
                  <c:v>311045.63429999998</c:v>
                </c:pt>
                <c:pt idx="1353">
                  <c:v>311056.98910000001</c:v>
                </c:pt>
                <c:pt idx="1354">
                  <c:v>311068.929</c:v>
                </c:pt>
                <c:pt idx="1355">
                  <c:v>311081.45390000002</c:v>
                </c:pt>
                <c:pt idx="1356">
                  <c:v>311094.51799999998</c:v>
                </c:pt>
                <c:pt idx="1357">
                  <c:v>311108.16519999999</c:v>
                </c:pt>
                <c:pt idx="1358">
                  <c:v>311122.35259999998</c:v>
                </c:pt>
                <c:pt idx="1359">
                  <c:v>311137.11129999999</c:v>
                </c:pt>
                <c:pt idx="1360">
                  <c:v>311152.38439999998</c:v>
                </c:pt>
                <c:pt idx="1361">
                  <c:v>311168.2464</c:v>
                </c:pt>
                <c:pt idx="1362">
                  <c:v>311184.61229999998</c:v>
                </c:pt>
                <c:pt idx="1363">
                  <c:v>311201.50229999999</c:v>
                </c:pt>
                <c:pt idx="1364">
                  <c:v>311218.91629999998</c:v>
                </c:pt>
                <c:pt idx="1365">
                  <c:v>311236.84860000003</c:v>
                </c:pt>
                <c:pt idx="1366">
                  <c:v>311255.31410000002</c:v>
                </c:pt>
                <c:pt idx="1367">
                  <c:v>311274.25109999999</c:v>
                </c:pt>
                <c:pt idx="1368">
                  <c:v>311293.69030000002</c:v>
                </c:pt>
                <c:pt idx="1369">
                  <c:v>311313.60060000001</c:v>
                </c:pt>
                <c:pt idx="1370">
                  <c:v>311334.01329999999</c:v>
                </c:pt>
                <c:pt idx="1371">
                  <c:v>311354.89679999999</c:v>
                </c:pt>
                <c:pt idx="1372">
                  <c:v>311376.25689999998</c:v>
                </c:pt>
                <c:pt idx="1373">
                  <c:v>311398.04920000001</c:v>
                </c:pt>
                <c:pt idx="1374">
                  <c:v>311420.27269999997</c:v>
                </c:pt>
                <c:pt idx="1375">
                  <c:v>311442.91950000002</c:v>
                </c:pt>
                <c:pt idx="1376">
                  <c:v>311466.02010000002</c:v>
                </c:pt>
                <c:pt idx="1377">
                  <c:v>311489.50949999999</c:v>
                </c:pt>
                <c:pt idx="1378">
                  <c:v>311513.4105</c:v>
                </c:pt>
                <c:pt idx="1379">
                  <c:v>311537.73469999997</c:v>
                </c:pt>
                <c:pt idx="1380">
                  <c:v>311562.4424</c:v>
                </c:pt>
                <c:pt idx="1381">
                  <c:v>311587.53779999999</c:v>
                </c:pt>
                <c:pt idx="1382">
                  <c:v>311612.97739999997</c:v>
                </c:pt>
                <c:pt idx="1383">
                  <c:v>311638.7929</c:v>
                </c:pt>
                <c:pt idx="1384">
                  <c:v>311664.96909999999</c:v>
                </c:pt>
                <c:pt idx="1385">
                  <c:v>311691.43859999999</c:v>
                </c:pt>
                <c:pt idx="1386">
                  <c:v>311718.26899999997</c:v>
                </c:pt>
                <c:pt idx="1387">
                  <c:v>311745.3799</c:v>
                </c:pt>
                <c:pt idx="1388">
                  <c:v>311772.82640000002</c:v>
                </c:pt>
                <c:pt idx="1389">
                  <c:v>311800.56140000001</c:v>
                </c:pt>
                <c:pt idx="1390">
                  <c:v>311828.58149999997</c:v>
                </c:pt>
                <c:pt idx="1391">
                  <c:v>311856.87650000001</c:v>
                </c:pt>
                <c:pt idx="1392">
                  <c:v>311885.4301</c:v>
                </c:pt>
                <c:pt idx="1393">
                  <c:v>311914.22100000002</c:v>
                </c:pt>
                <c:pt idx="1394">
                  <c:v>311943.26500000001</c:v>
                </c:pt>
                <c:pt idx="1395">
                  <c:v>311972.52830000001</c:v>
                </c:pt>
                <c:pt idx="1396">
                  <c:v>312002.016</c:v>
                </c:pt>
                <c:pt idx="1397">
                  <c:v>312031.68099999998</c:v>
                </c:pt>
                <c:pt idx="1398">
                  <c:v>312061.56420000002</c:v>
                </c:pt>
                <c:pt idx="1399">
                  <c:v>312091.60590000002</c:v>
                </c:pt>
                <c:pt idx="1400">
                  <c:v>312121.83439999999</c:v>
                </c:pt>
                <c:pt idx="1401">
                  <c:v>312152.17709999997</c:v>
                </c:pt>
                <c:pt idx="1402">
                  <c:v>312182.69819999998</c:v>
                </c:pt>
                <c:pt idx="1403">
                  <c:v>312213.31189999997</c:v>
                </c:pt>
                <c:pt idx="1404">
                  <c:v>312244.0698</c:v>
                </c:pt>
                <c:pt idx="1405">
                  <c:v>312274.92180000001</c:v>
                </c:pt>
                <c:pt idx="1406">
                  <c:v>312305.8591</c:v>
                </c:pt>
                <c:pt idx="1407">
                  <c:v>312336.86680000002</c:v>
                </c:pt>
                <c:pt idx="1408">
                  <c:v>312367.97100000002</c:v>
                </c:pt>
                <c:pt idx="1409">
                  <c:v>312399.14439999999</c:v>
                </c:pt>
                <c:pt idx="1410">
                  <c:v>312430.35310000001</c:v>
                </c:pt>
                <c:pt idx="1411">
                  <c:v>312461.55690000003</c:v>
                </c:pt>
                <c:pt idx="1412">
                  <c:v>312492.80489999999</c:v>
                </c:pt>
                <c:pt idx="1413">
                  <c:v>312524.04440000001</c:v>
                </c:pt>
                <c:pt idx="1414">
                  <c:v>312555.26439999999</c:v>
                </c:pt>
                <c:pt idx="1415">
                  <c:v>312586.49489999999</c:v>
                </c:pt>
                <c:pt idx="1416">
                  <c:v>312617.66480000003</c:v>
                </c:pt>
                <c:pt idx="1417">
                  <c:v>312648.7916</c:v>
                </c:pt>
                <c:pt idx="1418">
                  <c:v>312679.8872</c:v>
                </c:pt>
                <c:pt idx="1419">
                  <c:v>312710.90889999998</c:v>
                </c:pt>
                <c:pt idx="1420">
                  <c:v>312741.85609999998</c:v>
                </c:pt>
                <c:pt idx="1421">
                  <c:v>312772.72129999998</c:v>
                </c:pt>
                <c:pt idx="1422">
                  <c:v>312803.44380000001</c:v>
                </c:pt>
                <c:pt idx="1423">
                  <c:v>312834.05170000001</c:v>
                </c:pt>
                <c:pt idx="1424">
                  <c:v>312864.56760000001</c:v>
                </c:pt>
                <c:pt idx="1425">
                  <c:v>312894.91139999998</c:v>
                </c:pt>
                <c:pt idx="1426">
                  <c:v>312925.09299999999</c:v>
                </c:pt>
                <c:pt idx="1427">
                  <c:v>312955.11599999998</c:v>
                </c:pt>
                <c:pt idx="1428">
                  <c:v>312984.97769999999</c:v>
                </c:pt>
                <c:pt idx="1429">
                  <c:v>313014.62219999998</c:v>
                </c:pt>
                <c:pt idx="1430">
                  <c:v>313044.08159999998</c:v>
                </c:pt>
                <c:pt idx="1431">
                  <c:v>313073.33439999999</c:v>
                </c:pt>
                <c:pt idx="1432">
                  <c:v>313102.35619999998</c:v>
                </c:pt>
                <c:pt idx="1433">
                  <c:v>313131.11349999998</c:v>
                </c:pt>
                <c:pt idx="1434">
                  <c:v>313159.66009999998</c:v>
                </c:pt>
                <c:pt idx="1435">
                  <c:v>313187.90470000001</c:v>
                </c:pt>
                <c:pt idx="1436">
                  <c:v>313215.89370000002</c:v>
                </c:pt>
                <c:pt idx="1437">
                  <c:v>313243.61330000003</c:v>
                </c:pt>
                <c:pt idx="1438">
                  <c:v>313271.00459999999</c:v>
                </c:pt>
                <c:pt idx="1439">
                  <c:v>313298.09149999998</c:v>
                </c:pt>
                <c:pt idx="1440">
                  <c:v>313324.89520000003</c:v>
                </c:pt>
                <c:pt idx="1441">
                  <c:v>313351.33510000003</c:v>
                </c:pt>
                <c:pt idx="1442">
                  <c:v>313377.46590000001</c:v>
                </c:pt>
                <c:pt idx="1443">
                  <c:v>313403.24489999999</c:v>
                </c:pt>
                <c:pt idx="1444">
                  <c:v>313428.66879999998</c:v>
                </c:pt>
                <c:pt idx="1445">
                  <c:v>313453.72840000002</c:v>
                </c:pt>
                <c:pt idx="1446">
                  <c:v>313478.408</c:v>
                </c:pt>
                <c:pt idx="1447">
                  <c:v>313502.6912</c:v>
                </c:pt>
                <c:pt idx="1448">
                  <c:v>313526.59499999997</c:v>
                </c:pt>
                <c:pt idx="1449">
                  <c:v>313550.09090000001</c:v>
                </c:pt>
                <c:pt idx="1450">
                  <c:v>313573.13880000002</c:v>
                </c:pt>
                <c:pt idx="1451">
                  <c:v>313595.79259999999</c:v>
                </c:pt>
                <c:pt idx="1452">
                  <c:v>313618</c:v>
                </c:pt>
                <c:pt idx="1453">
                  <c:v>313639.75819999998</c:v>
                </c:pt>
                <c:pt idx="1454">
                  <c:v>313661.0588</c:v>
                </c:pt>
                <c:pt idx="1455">
                  <c:v>313681.92489999998</c:v>
                </c:pt>
                <c:pt idx="1456">
                  <c:v>313702.27980000002</c:v>
                </c:pt>
                <c:pt idx="1457">
                  <c:v>313722.15259999997</c:v>
                </c:pt>
                <c:pt idx="1458">
                  <c:v>313741.55410000001</c:v>
                </c:pt>
                <c:pt idx="1459">
                  <c:v>313760.48839999997</c:v>
                </c:pt>
                <c:pt idx="1460">
                  <c:v>313778.9106</c:v>
                </c:pt>
                <c:pt idx="1461">
                  <c:v>313796.8126</c:v>
                </c:pt>
                <c:pt idx="1462">
                  <c:v>313814.19380000001</c:v>
                </c:pt>
                <c:pt idx="1463">
                  <c:v>313831.04830000002</c:v>
                </c:pt>
                <c:pt idx="1464">
                  <c:v>313847.39150000003</c:v>
                </c:pt>
                <c:pt idx="1465">
                  <c:v>313863.20520000003</c:v>
                </c:pt>
                <c:pt idx="1466">
                  <c:v>313878.45039999997</c:v>
                </c:pt>
                <c:pt idx="1467">
                  <c:v>313893.15360000002</c:v>
                </c:pt>
                <c:pt idx="1468">
                  <c:v>313907.30420000001</c:v>
                </c:pt>
                <c:pt idx="1469">
                  <c:v>313920.8763</c:v>
                </c:pt>
                <c:pt idx="1470">
                  <c:v>313933.9031</c:v>
                </c:pt>
                <c:pt idx="1471">
                  <c:v>313946.38750000001</c:v>
                </c:pt>
                <c:pt idx="1472">
                  <c:v>313958.25349999999</c:v>
                </c:pt>
                <c:pt idx="1473">
                  <c:v>313969.54889999999</c:v>
                </c:pt>
                <c:pt idx="1474">
                  <c:v>313980.28100000002</c:v>
                </c:pt>
                <c:pt idx="1475">
                  <c:v>313990.39010000002</c:v>
                </c:pt>
                <c:pt idx="1476">
                  <c:v>313999.92749999999</c:v>
                </c:pt>
                <c:pt idx="1477">
                  <c:v>314008.86050000001</c:v>
                </c:pt>
                <c:pt idx="1478">
                  <c:v>314017.20730000001</c:v>
                </c:pt>
                <c:pt idx="1479">
                  <c:v>314024.94349999999</c:v>
                </c:pt>
                <c:pt idx="1480">
                  <c:v>314032.0748</c:v>
                </c:pt>
                <c:pt idx="1481">
                  <c:v>314038.60129999998</c:v>
                </c:pt>
                <c:pt idx="1482">
                  <c:v>314044.51770000003</c:v>
                </c:pt>
                <c:pt idx="1483">
                  <c:v>314049.79359999998</c:v>
                </c:pt>
                <c:pt idx="1484">
                  <c:v>314054.44809999998</c:v>
                </c:pt>
                <c:pt idx="1485">
                  <c:v>314058.51309999998</c:v>
                </c:pt>
                <c:pt idx="1486">
                  <c:v>314061.95939999999</c:v>
                </c:pt>
                <c:pt idx="1487">
                  <c:v>314064.78739999997</c:v>
                </c:pt>
                <c:pt idx="1488">
                  <c:v>314066.95569999999</c:v>
                </c:pt>
                <c:pt idx="1489">
                  <c:v>314068.5281</c:v>
                </c:pt>
                <c:pt idx="1490">
                  <c:v>314069.45179999998</c:v>
                </c:pt>
                <c:pt idx="1491">
                  <c:v>314069.7573</c:v>
                </c:pt>
                <c:pt idx="1492">
                  <c:v>314069.45600000001</c:v>
                </c:pt>
                <c:pt idx="1493">
                  <c:v>314068.51079999999</c:v>
                </c:pt>
                <c:pt idx="1494">
                  <c:v>314066.92170000001</c:v>
                </c:pt>
                <c:pt idx="1495">
                  <c:v>314064.74839999998</c:v>
                </c:pt>
                <c:pt idx="1496">
                  <c:v>314061.94660000002</c:v>
                </c:pt>
                <c:pt idx="1497">
                  <c:v>314058.50929999998</c:v>
                </c:pt>
                <c:pt idx="1498">
                  <c:v>314054.44510000001</c:v>
                </c:pt>
                <c:pt idx="1499">
                  <c:v>314049.77879999997</c:v>
                </c:pt>
                <c:pt idx="1500">
                  <c:v>314044.50640000001</c:v>
                </c:pt>
                <c:pt idx="1501">
                  <c:v>314038.60259999998</c:v>
                </c:pt>
                <c:pt idx="1502">
                  <c:v>314032.0895</c:v>
                </c:pt>
                <c:pt idx="1503">
                  <c:v>314024.95329999999</c:v>
                </c:pt>
                <c:pt idx="1504">
                  <c:v>314017.21889999998</c:v>
                </c:pt>
                <c:pt idx="1505">
                  <c:v>314008.87530000001</c:v>
                </c:pt>
                <c:pt idx="1506">
                  <c:v>313999.92019999999</c:v>
                </c:pt>
                <c:pt idx="1507">
                  <c:v>313990.39299999998</c:v>
                </c:pt>
                <c:pt idx="1508">
                  <c:v>313980.25520000001</c:v>
                </c:pt>
                <c:pt idx="1509">
                  <c:v>313969.55930000002</c:v>
                </c:pt>
                <c:pt idx="1510">
                  <c:v>313958.26799999998</c:v>
                </c:pt>
                <c:pt idx="1511">
                  <c:v>313946.37280000001</c:v>
                </c:pt>
                <c:pt idx="1512">
                  <c:v>313933.92229999998</c:v>
                </c:pt>
                <c:pt idx="1513">
                  <c:v>313920.90990000003</c:v>
                </c:pt>
                <c:pt idx="1514">
                  <c:v>313907.3222</c:v>
                </c:pt>
                <c:pt idx="1515">
                  <c:v>313893.13959999999</c:v>
                </c:pt>
                <c:pt idx="1516">
                  <c:v>313878.45059999998</c:v>
                </c:pt>
                <c:pt idx="1517">
                  <c:v>313863.17219999997</c:v>
                </c:pt>
                <c:pt idx="1518">
                  <c:v>313847.36949999997</c:v>
                </c:pt>
                <c:pt idx="1519">
                  <c:v>313831.02220000001</c:v>
                </c:pt>
                <c:pt idx="1520">
                  <c:v>313814.18430000002</c:v>
                </c:pt>
                <c:pt idx="1521">
                  <c:v>313796.81109999999</c:v>
                </c:pt>
                <c:pt idx="1522">
                  <c:v>313778.90389999998</c:v>
                </c:pt>
                <c:pt idx="1523">
                  <c:v>313760.51120000001</c:v>
                </c:pt>
                <c:pt idx="1524">
                  <c:v>313741.57990000001</c:v>
                </c:pt>
                <c:pt idx="1525">
                  <c:v>313722.20010000002</c:v>
                </c:pt>
                <c:pt idx="1526">
                  <c:v>313702.30579999997</c:v>
                </c:pt>
                <c:pt idx="1527">
                  <c:v>313681.92170000001</c:v>
                </c:pt>
                <c:pt idx="1528">
                  <c:v>313661.0772</c:v>
                </c:pt>
                <c:pt idx="1529">
                  <c:v>313639.79609999998</c:v>
                </c:pt>
                <c:pt idx="1530">
                  <c:v>313618.04989999998</c:v>
                </c:pt>
                <c:pt idx="1531">
                  <c:v>313595.83990000002</c:v>
                </c:pt>
                <c:pt idx="1532">
                  <c:v>313573.2268</c:v>
                </c:pt>
                <c:pt idx="1533">
                  <c:v>313550.16310000001</c:v>
                </c:pt>
                <c:pt idx="1534">
                  <c:v>313526.6973</c:v>
                </c:pt>
                <c:pt idx="1535">
                  <c:v>313502.8247</c:v>
                </c:pt>
                <c:pt idx="1536">
                  <c:v>313478.52590000001</c:v>
                </c:pt>
                <c:pt idx="1537">
                  <c:v>313453.84000000003</c:v>
                </c:pt>
                <c:pt idx="1538">
                  <c:v>313428.79979999998</c:v>
                </c:pt>
                <c:pt idx="1539">
                  <c:v>313403.37160000001</c:v>
                </c:pt>
                <c:pt idx="1540">
                  <c:v>313377.57620000001</c:v>
                </c:pt>
                <c:pt idx="1541">
                  <c:v>313351.42800000001</c:v>
                </c:pt>
                <c:pt idx="1542">
                  <c:v>313324.93560000003</c:v>
                </c:pt>
                <c:pt idx="1543">
                  <c:v>313298.16220000002</c:v>
                </c:pt>
                <c:pt idx="1544">
                  <c:v>313271.0466</c:v>
                </c:pt>
                <c:pt idx="1545">
                  <c:v>313243.6397</c:v>
                </c:pt>
                <c:pt idx="1546">
                  <c:v>313215.92820000002</c:v>
                </c:pt>
                <c:pt idx="1547">
                  <c:v>313187.94809999998</c:v>
                </c:pt>
                <c:pt idx="1548">
                  <c:v>313159.67660000001</c:v>
                </c:pt>
                <c:pt idx="1549">
                  <c:v>313131.13740000001</c:v>
                </c:pt>
                <c:pt idx="1550">
                  <c:v>313102.35359999997</c:v>
                </c:pt>
                <c:pt idx="1551">
                  <c:v>313073.3394</c:v>
                </c:pt>
                <c:pt idx="1552">
                  <c:v>313044.1053</c:v>
                </c:pt>
                <c:pt idx="1553">
                  <c:v>313014.65330000001</c:v>
                </c:pt>
                <c:pt idx="1554">
                  <c:v>312984.98129999998</c:v>
                </c:pt>
                <c:pt idx="1555">
                  <c:v>312955.13880000002</c:v>
                </c:pt>
                <c:pt idx="1556">
                  <c:v>312925.1115</c:v>
                </c:pt>
                <c:pt idx="1557">
                  <c:v>312894.93670000002</c:v>
                </c:pt>
                <c:pt idx="1558">
                  <c:v>312864.5882</c:v>
                </c:pt>
                <c:pt idx="1559">
                  <c:v>312834.09110000002</c:v>
                </c:pt>
                <c:pt idx="1560">
                  <c:v>312803.46590000001</c:v>
                </c:pt>
                <c:pt idx="1561">
                  <c:v>312772.72610000003</c:v>
                </c:pt>
                <c:pt idx="1562">
                  <c:v>312741.87959999999</c:v>
                </c:pt>
                <c:pt idx="1563">
                  <c:v>312710.92749999999</c:v>
                </c:pt>
                <c:pt idx="1564">
                  <c:v>312679.92450000002</c:v>
                </c:pt>
                <c:pt idx="1565">
                  <c:v>312648.85950000002</c:v>
                </c:pt>
                <c:pt idx="1566">
                  <c:v>312617.71539999999</c:v>
                </c:pt>
                <c:pt idx="1567">
                  <c:v>312586.52840000001</c:v>
                </c:pt>
                <c:pt idx="1568">
                  <c:v>312555.3284</c:v>
                </c:pt>
                <c:pt idx="1569">
                  <c:v>312524.07939999999</c:v>
                </c:pt>
                <c:pt idx="1570">
                  <c:v>312492.85840000003</c:v>
                </c:pt>
                <c:pt idx="1571">
                  <c:v>312461.61700000003</c:v>
                </c:pt>
                <c:pt idx="1572">
                  <c:v>312430.41979999997</c:v>
                </c:pt>
                <c:pt idx="1573">
                  <c:v>312399.2059</c:v>
                </c:pt>
                <c:pt idx="1574">
                  <c:v>312368.02730000002</c:v>
                </c:pt>
                <c:pt idx="1575">
                  <c:v>312336.92959999997</c:v>
                </c:pt>
                <c:pt idx="1576">
                  <c:v>312305.89279999997</c:v>
                </c:pt>
                <c:pt idx="1577">
                  <c:v>312274.95030000003</c:v>
                </c:pt>
                <c:pt idx="1578">
                  <c:v>312244.06939999998</c:v>
                </c:pt>
                <c:pt idx="1579">
                  <c:v>312213.33010000002</c:v>
                </c:pt>
                <c:pt idx="1580">
                  <c:v>312182.68719999999</c:v>
                </c:pt>
                <c:pt idx="1581">
                  <c:v>312152.20890000003</c:v>
                </c:pt>
                <c:pt idx="1582">
                  <c:v>312121.83750000002</c:v>
                </c:pt>
                <c:pt idx="1583">
                  <c:v>312091.6274</c:v>
                </c:pt>
                <c:pt idx="1584">
                  <c:v>312061.56880000001</c:v>
                </c:pt>
                <c:pt idx="1585">
                  <c:v>312031.70400000003</c:v>
                </c:pt>
                <c:pt idx="1586">
                  <c:v>312002.01</c:v>
                </c:pt>
                <c:pt idx="1587">
                  <c:v>311972.51740000001</c:v>
                </c:pt>
                <c:pt idx="1588">
                  <c:v>311943.24949999998</c:v>
                </c:pt>
                <c:pt idx="1589">
                  <c:v>311914.22499999998</c:v>
                </c:pt>
                <c:pt idx="1590">
                  <c:v>311885.45439999999</c:v>
                </c:pt>
                <c:pt idx="1591">
                  <c:v>311856.88329999999</c:v>
                </c:pt>
                <c:pt idx="1592">
                  <c:v>311828.57010000001</c:v>
                </c:pt>
                <c:pt idx="1593">
                  <c:v>311800.56660000002</c:v>
                </c:pt>
                <c:pt idx="1594">
                  <c:v>311772.86</c:v>
                </c:pt>
                <c:pt idx="1595">
                  <c:v>311745.43459999998</c:v>
                </c:pt>
                <c:pt idx="1596">
                  <c:v>311718.32040000003</c:v>
                </c:pt>
                <c:pt idx="1597">
                  <c:v>311691.48590000003</c:v>
                </c:pt>
                <c:pt idx="1598">
                  <c:v>311665.01160000003</c:v>
                </c:pt>
                <c:pt idx="1599">
                  <c:v>311638.85680000001</c:v>
                </c:pt>
                <c:pt idx="1600">
                  <c:v>311613.02870000002</c:v>
                </c:pt>
                <c:pt idx="1601">
                  <c:v>311587.58799999999</c:v>
                </c:pt>
                <c:pt idx="1602">
                  <c:v>311562.53210000001</c:v>
                </c:pt>
                <c:pt idx="1603">
                  <c:v>311537.85609999998</c:v>
                </c:pt>
                <c:pt idx="1604">
                  <c:v>311513.53720000002</c:v>
                </c:pt>
                <c:pt idx="1605">
                  <c:v>311489.62199999997</c:v>
                </c:pt>
                <c:pt idx="1606">
                  <c:v>311466.13860000001</c:v>
                </c:pt>
                <c:pt idx="1607">
                  <c:v>311443.05290000001</c:v>
                </c:pt>
                <c:pt idx="1608">
                  <c:v>311420.3885</c:v>
                </c:pt>
                <c:pt idx="1609">
                  <c:v>311398.163</c:v>
                </c:pt>
                <c:pt idx="1610">
                  <c:v>311376.37849999999</c:v>
                </c:pt>
                <c:pt idx="1611">
                  <c:v>311355.03940000001</c:v>
                </c:pt>
                <c:pt idx="1612">
                  <c:v>311334.14429999999</c:v>
                </c:pt>
                <c:pt idx="1613">
                  <c:v>311313.73930000002</c:v>
                </c:pt>
                <c:pt idx="1614">
                  <c:v>311293.81</c:v>
                </c:pt>
                <c:pt idx="1615">
                  <c:v>311274.34600000002</c:v>
                </c:pt>
                <c:pt idx="1616">
                  <c:v>311255.36349999998</c:v>
                </c:pt>
                <c:pt idx="1617">
                  <c:v>311236.90360000002</c:v>
                </c:pt>
                <c:pt idx="1618">
                  <c:v>311218.97940000001</c:v>
                </c:pt>
                <c:pt idx="1619">
                  <c:v>311201.54460000002</c:v>
                </c:pt>
                <c:pt idx="1620">
                  <c:v>311184.62199999997</c:v>
                </c:pt>
                <c:pt idx="1621">
                  <c:v>311168.25709999999</c:v>
                </c:pt>
                <c:pt idx="1622">
                  <c:v>311152.39610000001</c:v>
                </c:pt>
                <c:pt idx="1623">
                  <c:v>311137.09450000001</c:v>
                </c:pt>
                <c:pt idx="1624">
                  <c:v>311122.33789999998</c:v>
                </c:pt>
                <c:pt idx="1625">
                  <c:v>311108.15600000002</c:v>
                </c:pt>
                <c:pt idx="1626">
                  <c:v>311094.54639999999</c:v>
                </c:pt>
                <c:pt idx="1627">
                  <c:v>311081.46309999999</c:v>
                </c:pt>
                <c:pt idx="1628">
                  <c:v>311068.94170000002</c:v>
                </c:pt>
                <c:pt idx="1629">
                  <c:v>311056.99910000002</c:v>
                </c:pt>
                <c:pt idx="1630">
                  <c:v>311045.64480000001</c:v>
                </c:pt>
                <c:pt idx="1631">
                  <c:v>311034.88199999998</c:v>
                </c:pt>
                <c:pt idx="1632">
                  <c:v>311024.72070000001</c:v>
                </c:pt>
                <c:pt idx="1633">
                  <c:v>311015.15090000001</c:v>
                </c:pt>
                <c:pt idx="1634">
                  <c:v>311006.17009999999</c:v>
                </c:pt>
                <c:pt idx="1635">
                  <c:v>310997.79340000002</c:v>
                </c:pt>
                <c:pt idx="1636">
                  <c:v>310990.00579999998</c:v>
                </c:pt>
                <c:pt idx="1637">
                  <c:v>310982.82419999997</c:v>
                </c:pt>
                <c:pt idx="1638">
                  <c:v>310976.26779999997</c:v>
                </c:pt>
                <c:pt idx="1639">
                  <c:v>310970.32539999997</c:v>
                </c:pt>
                <c:pt idx="1640">
                  <c:v>310965.00959999999</c:v>
                </c:pt>
                <c:pt idx="1641">
                  <c:v>310960.28149999998</c:v>
                </c:pt>
                <c:pt idx="1642">
                  <c:v>310956.20189999999</c:v>
                </c:pt>
                <c:pt idx="1643">
                  <c:v>310952.71789999999</c:v>
                </c:pt>
                <c:pt idx="1644">
                  <c:v>310949.8554</c:v>
                </c:pt>
                <c:pt idx="1645">
                  <c:v>310947.62430000002</c:v>
                </c:pt>
                <c:pt idx="1646">
                  <c:v>310946.01650000003</c:v>
                </c:pt>
                <c:pt idx="1647">
                  <c:v>310945.02909999999</c:v>
                </c:pt>
                <c:pt idx="1648">
                  <c:v>310944.65130000003</c:v>
                </c:pt>
                <c:pt idx="1649">
                  <c:v>310944.93280000001</c:v>
                </c:pt>
                <c:pt idx="1650">
                  <c:v>310945.82939999999</c:v>
                </c:pt>
                <c:pt idx="1651">
                  <c:v>310947.33059999999</c:v>
                </c:pt>
                <c:pt idx="1652">
                  <c:v>310949.46779999998</c:v>
                </c:pt>
                <c:pt idx="1653">
                  <c:v>310952.23180000001</c:v>
                </c:pt>
                <c:pt idx="1654">
                  <c:v>310955.62709999998</c:v>
                </c:pt>
                <c:pt idx="1655">
                  <c:v>310959.63170000003</c:v>
                </c:pt>
                <c:pt idx="1656">
                  <c:v>310964.2365</c:v>
                </c:pt>
                <c:pt idx="1657">
                  <c:v>310969.46220000001</c:v>
                </c:pt>
                <c:pt idx="1658">
                  <c:v>310975.32329999999</c:v>
                </c:pt>
                <c:pt idx="1659">
                  <c:v>310981.81020000001</c:v>
                </c:pt>
                <c:pt idx="1660">
                  <c:v>310988.86859999999</c:v>
                </c:pt>
                <c:pt idx="1661">
                  <c:v>310996.54969999997</c:v>
                </c:pt>
                <c:pt idx="1662">
                  <c:v>311004.82309999998</c:v>
                </c:pt>
                <c:pt idx="1663">
                  <c:v>311013.70939999999</c:v>
                </c:pt>
                <c:pt idx="1664">
                  <c:v>311023.22090000001</c:v>
                </c:pt>
                <c:pt idx="1665">
                  <c:v>311033.28889999999</c:v>
                </c:pt>
                <c:pt idx="1666">
                  <c:v>311043.97210000001</c:v>
                </c:pt>
                <c:pt idx="1667">
                  <c:v>311055.223</c:v>
                </c:pt>
                <c:pt idx="1668">
                  <c:v>311067.07179999998</c:v>
                </c:pt>
                <c:pt idx="1669">
                  <c:v>311079.47330000001</c:v>
                </c:pt>
                <c:pt idx="1670">
                  <c:v>311092.44589999999</c:v>
                </c:pt>
                <c:pt idx="1671">
                  <c:v>311106.01049999997</c:v>
                </c:pt>
                <c:pt idx="1672">
                  <c:v>311120.109</c:v>
                </c:pt>
                <c:pt idx="1673">
                  <c:v>311134.77370000002</c:v>
                </c:pt>
                <c:pt idx="1674">
                  <c:v>311149.9901</c:v>
                </c:pt>
                <c:pt idx="1675">
                  <c:v>311165.75140000001</c:v>
                </c:pt>
                <c:pt idx="1676">
                  <c:v>311182.0564</c:v>
                </c:pt>
                <c:pt idx="1677">
                  <c:v>311198.88540000003</c:v>
                </c:pt>
                <c:pt idx="1678">
                  <c:v>311216.23910000001</c:v>
                </c:pt>
                <c:pt idx="1679">
                  <c:v>311234.08419999998</c:v>
                </c:pt>
                <c:pt idx="1680">
                  <c:v>311252.45110000001</c:v>
                </c:pt>
                <c:pt idx="1681">
                  <c:v>311271.33600000001</c:v>
                </c:pt>
                <c:pt idx="1682">
                  <c:v>311290.68520000001</c:v>
                </c:pt>
                <c:pt idx="1683">
                  <c:v>311310.52380000002</c:v>
                </c:pt>
                <c:pt idx="1684">
                  <c:v>311330.85879999999</c:v>
                </c:pt>
                <c:pt idx="1685">
                  <c:v>311351.6727</c:v>
                </c:pt>
                <c:pt idx="1686">
                  <c:v>311372.92839999998</c:v>
                </c:pt>
                <c:pt idx="1687">
                  <c:v>311394.63179999997</c:v>
                </c:pt>
                <c:pt idx="1688">
                  <c:v>311416.77679999999</c:v>
                </c:pt>
                <c:pt idx="1689">
                  <c:v>311439.35690000001</c:v>
                </c:pt>
                <c:pt idx="1690">
                  <c:v>311462.39789999998</c:v>
                </c:pt>
                <c:pt idx="1691">
                  <c:v>311485.8419</c:v>
                </c:pt>
                <c:pt idx="1692">
                  <c:v>311509.71260000003</c:v>
                </c:pt>
                <c:pt idx="1693">
                  <c:v>311533.97259999998</c:v>
                </c:pt>
                <c:pt idx="1694">
                  <c:v>311558.63809999998</c:v>
                </c:pt>
                <c:pt idx="1695">
                  <c:v>311583.65919999999</c:v>
                </c:pt>
                <c:pt idx="1696">
                  <c:v>311609.03899999999</c:v>
                </c:pt>
                <c:pt idx="1697">
                  <c:v>311634.76929999999</c:v>
                </c:pt>
                <c:pt idx="1698">
                  <c:v>311660.8812</c:v>
                </c:pt>
                <c:pt idx="1699">
                  <c:v>311687.30839999998</c:v>
                </c:pt>
                <c:pt idx="1700">
                  <c:v>311714.06969999999</c:v>
                </c:pt>
                <c:pt idx="1701">
                  <c:v>311741.13549999997</c:v>
                </c:pt>
                <c:pt idx="1702">
                  <c:v>311768.51209999999</c:v>
                </c:pt>
                <c:pt idx="1703">
                  <c:v>311796.20329999999</c:v>
                </c:pt>
                <c:pt idx="1704">
                  <c:v>311824.16009999998</c:v>
                </c:pt>
                <c:pt idx="1705">
                  <c:v>311852.4166</c:v>
                </c:pt>
                <c:pt idx="1706">
                  <c:v>311880.91409999999</c:v>
                </c:pt>
                <c:pt idx="1707">
                  <c:v>311909.67580000003</c:v>
                </c:pt>
                <c:pt idx="1708">
                  <c:v>311938.67359999998</c:v>
                </c:pt>
                <c:pt idx="1709">
                  <c:v>311967.87439999997</c:v>
                </c:pt>
                <c:pt idx="1710">
                  <c:v>311997.33240000001</c:v>
                </c:pt>
                <c:pt idx="1711">
                  <c:v>312026.9534</c:v>
                </c:pt>
                <c:pt idx="1712">
                  <c:v>312056.77799999999</c:v>
                </c:pt>
                <c:pt idx="1713">
                  <c:v>312086.79590000003</c:v>
                </c:pt>
                <c:pt idx="1714">
                  <c:v>312116.98920000001</c:v>
                </c:pt>
                <c:pt idx="1715">
                  <c:v>312147.33360000001</c:v>
                </c:pt>
                <c:pt idx="1716">
                  <c:v>312177.79869999998</c:v>
                </c:pt>
                <c:pt idx="1717">
                  <c:v>312208.39569999999</c:v>
                </c:pt>
                <c:pt idx="1718">
                  <c:v>312239.12939999998</c:v>
                </c:pt>
                <c:pt idx="1719">
                  <c:v>312269.95069999999</c:v>
                </c:pt>
                <c:pt idx="1720">
                  <c:v>312300.89880000002</c:v>
                </c:pt>
                <c:pt idx="1721">
                  <c:v>312331.91269999999</c:v>
                </c:pt>
                <c:pt idx="1722">
                  <c:v>312363.01929999999</c:v>
                </c:pt>
                <c:pt idx="1723">
                  <c:v>312394.1447</c:v>
                </c:pt>
                <c:pt idx="1724">
                  <c:v>312425.35119999998</c:v>
                </c:pt>
                <c:pt idx="1725">
                  <c:v>312456.55209999997</c:v>
                </c:pt>
                <c:pt idx="1726">
                  <c:v>312487.79729999998</c:v>
                </c:pt>
                <c:pt idx="1727">
                  <c:v>312519.03529999999</c:v>
                </c:pt>
                <c:pt idx="1728">
                  <c:v>312550.30359999998</c:v>
                </c:pt>
                <c:pt idx="1729">
                  <c:v>312581.5379</c:v>
                </c:pt>
                <c:pt idx="1730">
                  <c:v>312612.7157</c:v>
                </c:pt>
                <c:pt idx="1731">
                  <c:v>312643.85570000001</c:v>
                </c:pt>
                <c:pt idx="1732">
                  <c:v>312674.97019999998</c:v>
                </c:pt>
                <c:pt idx="1733">
                  <c:v>312706.01809999999</c:v>
                </c:pt>
                <c:pt idx="1734">
                  <c:v>312736.95169999998</c:v>
                </c:pt>
                <c:pt idx="1735">
                  <c:v>312767.8126</c:v>
                </c:pt>
                <c:pt idx="1736">
                  <c:v>312798.58850000001</c:v>
                </c:pt>
                <c:pt idx="1737">
                  <c:v>312829.21350000001</c:v>
                </c:pt>
                <c:pt idx="1738">
                  <c:v>312859.71049999999</c:v>
                </c:pt>
                <c:pt idx="1739">
                  <c:v>312890.0956</c:v>
                </c:pt>
                <c:pt idx="1740">
                  <c:v>312920.3321</c:v>
                </c:pt>
                <c:pt idx="1741">
                  <c:v>312950.37719999999</c:v>
                </c:pt>
                <c:pt idx="1742">
                  <c:v>312980.27659999998</c:v>
                </c:pt>
                <c:pt idx="1743">
                  <c:v>313009.97629999998</c:v>
                </c:pt>
                <c:pt idx="1744">
                  <c:v>313039.46139999997</c:v>
                </c:pt>
                <c:pt idx="1745">
                  <c:v>313068.71149999998</c:v>
                </c:pt>
                <c:pt idx="1746">
                  <c:v>313097.74859999999</c:v>
                </c:pt>
                <c:pt idx="1747">
                  <c:v>313126.54149999999</c:v>
                </c:pt>
                <c:pt idx="1748">
                  <c:v>313155.0981</c:v>
                </c:pt>
                <c:pt idx="1749">
                  <c:v>313183.42320000002</c:v>
                </c:pt>
                <c:pt idx="1750">
                  <c:v>313211.46730000002</c:v>
                </c:pt>
                <c:pt idx="1751">
                  <c:v>313239.22159999999</c:v>
                </c:pt>
                <c:pt idx="1752">
                  <c:v>313266.67060000001</c:v>
                </c:pt>
                <c:pt idx="1753">
                  <c:v>313293.84289999999</c:v>
                </c:pt>
                <c:pt idx="1754">
                  <c:v>313320.66489999997</c:v>
                </c:pt>
                <c:pt idx="1755">
                  <c:v>313347.19880000001</c:v>
                </c:pt>
                <c:pt idx="1756">
                  <c:v>313373.35869999998</c:v>
                </c:pt>
                <c:pt idx="1757">
                  <c:v>313399.19429999997</c:v>
                </c:pt>
                <c:pt idx="1758">
                  <c:v>313424.66210000002</c:v>
                </c:pt>
                <c:pt idx="1759">
                  <c:v>313449.79479999997</c:v>
                </c:pt>
                <c:pt idx="1760">
                  <c:v>313474.53220000002</c:v>
                </c:pt>
                <c:pt idx="1761">
                  <c:v>313498.85879999999</c:v>
                </c:pt>
                <c:pt idx="1762">
                  <c:v>313522.79810000001</c:v>
                </c:pt>
                <c:pt idx="1763">
                  <c:v>313546.3566</c:v>
                </c:pt>
                <c:pt idx="1764">
                  <c:v>313569.46110000001</c:v>
                </c:pt>
                <c:pt idx="1765">
                  <c:v>313592.16119999997</c:v>
                </c:pt>
                <c:pt idx="1766">
                  <c:v>313614.4056</c:v>
                </c:pt>
                <c:pt idx="1767">
                  <c:v>313636.2366</c:v>
                </c:pt>
                <c:pt idx="1768">
                  <c:v>313657.59629999998</c:v>
                </c:pt>
                <c:pt idx="1769">
                  <c:v>313678.5148</c:v>
                </c:pt>
                <c:pt idx="1770">
                  <c:v>313698.97230000002</c:v>
                </c:pt>
                <c:pt idx="1771">
                  <c:v>313718.94329999998</c:v>
                </c:pt>
                <c:pt idx="1772">
                  <c:v>313738.42619999999</c:v>
                </c:pt>
                <c:pt idx="1773">
                  <c:v>313757.39620000002</c:v>
                </c:pt>
                <c:pt idx="1774">
                  <c:v>313775.89520000003</c:v>
                </c:pt>
                <c:pt idx="1775">
                  <c:v>313793.88689999998</c:v>
                </c:pt>
                <c:pt idx="1776">
                  <c:v>313811.35849999997</c:v>
                </c:pt>
                <c:pt idx="1777">
                  <c:v>313828.2905</c:v>
                </c:pt>
                <c:pt idx="1778">
                  <c:v>313844.71360000002</c:v>
                </c:pt>
                <c:pt idx="1779">
                  <c:v>313860.61040000001</c:v>
                </c:pt>
                <c:pt idx="1780">
                  <c:v>313875.94300000003</c:v>
                </c:pt>
                <c:pt idx="1781">
                  <c:v>313890.7389</c:v>
                </c:pt>
                <c:pt idx="1782">
                  <c:v>313904.98869999999</c:v>
                </c:pt>
                <c:pt idx="1783">
                  <c:v>313918.66720000003</c:v>
                </c:pt>
                <c:pt idx="1784">
                  <c:v>313931.7928</c:v>
                </c:pt>
                <c:pt idx="1785">
                  <c:v>313944.34499999997</c:v>
                </c:pt>
                <c:pt idx="1786">
                  <c:v>313956.32900000003</c:v>
                </c:pt>
                <c:pt idx="1787">
                  <c:v>313967.69689999998</c:v>
                </c:pt>
                <c:pt idx="1788">
                  <c:v>313978.51380000002</c:v>
                </c:pt>
                <c:pt idx="1789">
                  <c:v>313988.72080000001</c:v>
                </c:pt>
                <c:pt idx="1790">
                  <c:v>313998.33159999998</c:v>
                </c:pt>
                <c:pt idx="1791">
                  <c:v>314007.35369999998</c:v>
                </c:pt>
                <c:pt idx="1792">
                  <c:v>314015.78810000001</c:v>
                </c:pt>
                <c:pt idx="1793">
                  <c:v>314023.62910000002</c:v>
                </c:pt>
                <c:pt idx="1794">
                  <c:v>314030.84610000002</c:v>
                </c:pt>
                <c:pt idx="1795">
                  <c:v>314037.45929999999</c:v>
                </c:pt>
                <c:pt idx="1796">
                  <c:v>314043.46340000001</c:v>
                </c:pt>
                <c:pt idx="1797">
                  <c:v>314048.848</c:v>
                </c:pt>
                <c:pt idx="1798">
                  <c:v>314053.63280000002</c:v>
                </c:pt>
                <c:pt idx="1799">
                  <c:v>314057.79550000001</c:v>
                </c:pt>
                <c:pt idx="1800">
                  <c:v>314061.3077</c:v>
                </c:pt>
                <c:pt idx="1801">
                  <c:v>314064.2267</c:v>
                </c:pt>
                <c:pt idx="1802">
                  <c:v>314066.51199999999</c:v>
                </c:pt>
                <c:pt idx="1803">
                  <c:v>314068.17310000001</c:v>
                </c:pt>
                <c:pt idx="1804">
                  <c:v>314069.19260000001</c:v>
                </c:pt>
                <c:pt idx="1805">
                  <c:v>314069.62270000001</c:v>
                </c:pt>
                <c:pt idx="1806">
                  <c:v>314069.4204</c:v>
                </c:pt>
                <c:pt idx="1807">
                  <c:v>314068.5834</c:v>
                </c:pt>
                <c:pt idx="1808">
                  <c:v>314067.1336</c:v>
                </c:pt>
                <c:pt idx="1809">
                  <c:v>314065.04470000003</c:v>
                </c:pt>
                <c:pt idx="1810">
                  <c:v>314062.31670000002</c:v>
                </c:pt>
                <c:pt idx="1811">
                  <c:v>314058.98729999998</c:v>
                </c:pt>
                <c:pt idx="1812">
                  <c:v>314055.03419999999</c:v>
                </c:pt>
                <c:pt idx="1813">
                  <c:v>314050.46990000003</c:v>
                </c:pt>
                <c:pt idx="1814">
                  <c:v>314045.28230000002</c:v>
                </c:pt>
                <c:pt idx="1815">
                  <c:v>314039.48560000001</c:v>
                </c:pt>
                <c:pt idx="1816">
                  <c:v>314033.065</c:v>
                </c:pt>
                <c:pt idx="1817">
                  <c:v>314026.03769999999</c:v>
                </c:pt>
                <c:pt idx="1818">
                  <c:v>314018.3995</c:v>
                </c:pt>
                <c:pt idx="1819">
                  <c:v>314010.15539999999</c:v>
                </c:pt>
                <c:pt idx="1820">
                  <c:v>314001.31349999999</c:v>
                </c:pt>
                <c:pt idx="1821">
                  <c:v>313991.88079999998</c:v>
                </c:pt>
                <c:pt idx="1822">
                  <c:v>313981.84340000001</c:v>
                </c:pt>
                <c:pt idx="1823">
                  <c:v>313971.20549999998</c:v>
                </c:pt>
                <c:pt idx="1824">
                  <c:v>313960.01500000001</c:v>
                </c:pt>
                <c:pt idx="1825">
                  <c:v>313948.2291</c:v>
                </c:pt>
                <c:pt idx="1826">
                  <c:v>313935.84740000003</c:v>
                </c:pt>
                <c:pt idx="1827">
                  <c:v>313922.90039999998</c:v>
                </c:pt>
                <c:pt idx="1828">
                  <c:v>313909.38890000002</c:v>
                </c:pt>
                <c:pt idx="1829">
                  <c:v>313895.33250000002</c:v>
                </c:pt>
                <c:pt idx="1830">
                  <c:v>313880.71950000001</c:v>
                </c:pt>
                <c:pt idx="1831">
                  <c:v>313865.53090000001</c:v>
                </c:pt>
                <c:pt idx="1832">
                  <c:v>313849.83260000002</c:v>
                </c:pt>
                <c:pt idx="1833">
                  <c:v>313833.58189999999</c:v>
                </c:pt>
                <c:pt idx="1834">
                  <c:v>313816.80479999998</c:v>
                </c:pt>
                <c:pt idx="1835">
                  <c:v>313799.49849999999</c:v>
                </c:pt>
                <c:pt idx="1836">
                  <c:v>313781.66529999999</c:v>
                </c:pt>
                <c:pt idx="1837">
                  <c:v>313763.31280000001</c:v>
                </c:pt>
                <c:pt idx="1838">
                  <c:v>313744.48430000001</c:v>
                </c:pt>
                <c:pt idx="1839">
                  <c:v>313725.17469999997</c:v>
                </c:pt>
                <c:pt idx="1840">
                  <c:v>313705.36200000002</c:v>
                </c:pt>
                <c:pt idx="1841">
                  <c:v>313685.07209999999</c:v>
                </c:pt>
                <c:pt idx="1842">
                  <c:v>313664.29109999997</c:v>
                </c:pt>
                <c:pt idx="1843">
                  <c:v>313643.08769999997</c:v>
                </c:pt>
                <c:pt idx="1844">
                  <c:v>313621.42589999997</c:v>
                </c:pt>
                <c:pt idx="1845">
                  <c:v>313599.32699999999</c:v>
                </c:pt>
                <c:pt idx="1846">
                  <c:v>313576.73229999997</c:v>
                </c:pt>
                <c:pt idx="1847">
                  <c:v>313553.76169999997</c:v>
                </c:pt>
                <c:pt idx="1848">
                  <c:v>313530.35359999997</c:v>
                </c:pt>
                <c:pt idx="1849">
                  <c:v>313506.50420000002</c:v>
                </c:pt>
                <c:pt idx="1850">
                  <c:v>313482.25910000002</c:v>
                </c:pt>
                <c:pt idx="1851">
                  <c:v>313457.65000000002</c:v>
                </c:pt>
                <c:pt idx="1852">
                  <c:v>313432.6508</c:v>
                </c:pt>
                <c:pt idx="1853">
                  <c:v>313407.28940000001</c:v>
                </c:pt>
                <c:pt idx="1854">
                  <c:v>313381.59120000002</c:v>
                </c:pt>
                <c:pt idx="1855">
                  <c:v>313355.5111</c:v>
                </c:pt>
                <c:pt idx="1856">
                  <c:v>313329.11570000002</c:v>
                </c:pt>
                <c:pt idx="1857">
                  <c:v>313302.35440000001</c:v>
                </c:pt>
                <c:pt idx="1858">
                  <c:v>313275.28169999999</c:v>
                </c:pt>
                <c:pt idx="1859">
                  <c:v>313247.89179999998</c:v>
                </c:pt>
                <c:pt idx="1860">
                  <c:v>313220.2304</c:v>
                </c:pt>
                <c:pt idx="1861">
                  <c:v>313192.27639999997</c:v>
                </c:pt>
                <c:pt idx="1862">
                  <c:v>313164.06349999999</c:v>
                </c:pt>
                <c:pt idx="1863">
                  <c:v>313135.56359999999</c:v>
                </c:pt>
                <c:pt idx="1864">
                  <c:v>313106.85629999998</c:v>
                </c:pt>
                <c:pt idx="1865">
                  <c:v>313077.89840000001</c:v>
                </c:pt>
                <c:pt idx="1866">
                  <c:v>313048.69910000003</c:v>
                </c:pt>
                <c:pt idx="1867">
                  <c:v>313019.26360000001</c:v>
                </c:pt>
                <c:pt idx="1868">
                  <c:v>312989.6495</c:v>
                </c:pt>
                <c:pt idx="1869">
                  <c:v>312959.84850000002</c:v>
                </c:pt>
                <c:pt idx="1870">
                  <c:v>312929.84620000003</c:v>
                </c:pt>
                <c:pt idx="1871">
                  <c:v>312899.68170000002</c:v>
                </c:pt>
                <c:pt idx="1872">
                  <c:v>312869.32909999997</c:v>
                </c:pt>
                <c:pt idx="1873">
                  <c:v>312838.8751</c:v>
                </c:pt>
                <c:pt idx="1874">
                  <c:v>312808.28049999999</c:v>
                </c:pt>
                <c:pt idx="1875">
                  <c:v>312777.55979999999</c:v>
                </c:pt>
                <c:pt idx="1876">
                  <c:v>312746.72220000002</c:v>
                </c:pt>
                <c:pt idx="1877">
                  <c:v>312715.76980000001</c:v>
                </c:pt>
                <c:pt idx="1878">
                  <c:v>312684.75819999998</c:v>
                </c:pt>
                <c:pt idx="1879">
                  <c:v>312653.67739999999</c:v>
                </c:pt>
                <c:pt idx="1880">
                  <c:v>312622.51130000001</c:v>
                </c:pt>
                <c:pt idx="1881">
                  <c:v>312591.29690000002</c:v>
                </c:pt>
                <c:pt idx="1882">
                  <c:v>312560.06510000001</c:v>
                </c:pt>
                <c:pt idx="1883">
                  <c:v>312528.8406</c:v>
                </c:pt>
                <c:pt idx="1884">
                  <c:v>312497.5821</c:v>
                </c:pt>
                <c:pt idx="1885">
                  <c:v>312466.3616</c:v>
                </c:pt>
                <c:pt idx="1886">
                  <c:v>312435.12520000001</c:v>
                </c:pt>
                <c:pt idx="1887">
                  <c:v>312403.93229999999</c:v>
                </c:pt>
                <c:pt idx="1888">
                  <c:v>312372.77620000002</c:v>
                </c:pt>
                <c:pt idx="1889">
                  <c:v>312341.64419999998</c:v>
                </c:pt>
                <c:pt idx="1890">
                  <c:v>312310.57669999998</c:v>
                </c:pt>
                <c:pt idx="1891">
                  <c:v>312279.6078</c:v>
                </c:pt>
                <c:pt idx="1892">
                  <c:v>312248.76559999998</c:v>
                </c:pt>
                <c:pt idx="1893">
                  <c:v>312218.01189999998</c:v>
                </c:pt>
                <c:pt idx="1894">
                  <c:v>312187.36219999997</c:v>
                </c:pt>
                <c:pt idx="1895">
                  <c:v>312156.82610000001</c:v>
                </c:pt>
                <c:pt idx="1896">
                  <c:v>312126.46590000001</c:v>
                </c:pt>
                <c:pt idx="1897">
                  <c:v>312096.21860000002</c:v>
                </c:pt>
                <c:pt idx="1898">
                  <c:v>312066.13390000002</c:v>
                </c:pt>
                <c:pt idx="1899">
                  <c:v>312036.255</c:v>
                </c:pt>
                <c:pt idx="1900">
                  <c:v>312006.56069999997</c:v>
                </c:pt>
                <c:pt idx="1901">
                  <c:v>311977.08059999999</c:v>
                </c:pt>
                <c:pt idx="1902">
                  <c:v>311947.78220000002</c:v>
                </c:pt>
                <c:pt idx="1903">
                  <c:v>311918.74290000001</c:v>
                </c:pt>
                <c:pt idx="1904">
                  <c:v>311889.91560000001</c:v>
                </c:pt>
                <c:pt idx="1905">
                  <c:v>311861.30800000002</c:v>
                </c:pt>
                <c:pt idx="1906">
                  <c:v>311832.97700000001</c:v>
                </c:pt>
                <c:pt idx="1907">
                  <c:v>311804.91710000002</c:v>
                </c:pt>
                <c:pt idx="1908">
                  <c:v>311777.11700000003</c:v>
                </c:pt>
                <c:pt idx="1909">
                  <c:v>311749.61690000002</c:v>
                </c:pt>
                <c:pt idx="1910">
                  <c:v>311722.45319999999</c:v>
                </c:pt>
                <c:pt idx="1911">
                  <c:v>311695.59259999997</c:v>
                </c:pt>
                <c:pt idx="1912">
                  <c:v>311669.05910000001</c:v>
                </c:pt>
                <c:pt idx="1913">
                  <c:v>311642.86690000002</c:v>
                </c:pt>
                <c:pt idx="1914">
                  <c:v>311617.0307</c:v>
                </c:pt>
                <c:pt idx="1915">
                  <c:v>311591.55200000003</c:v>
                </c:pt>
                <c:pt idx="1916">
                  <c:v>311566.42959999997</c:v>
                </c:pt>
                <c:pt idx="1917">
                  <c:v>311541.65210000001</c:v>
                </c:pt>
                <c:pt idx="1918">
                  <c:v>311517.26929999999</c:v>
                </c:pt>
                <c:pt idx="1919">
                  <c:v>311493.26510000002</c:v>
                </c:pt>
                <c:pt idx="1920">
                  <c:v>311469.66080000001</c:v>
                </c:pt>
                <c:pt idx="1921">
                  <c:v>311446.49550000002</c:v>
                </c:pt>
                <c:pt idx="1922">
                  <c:v>311423.77659999998</c:v>
                </c:pt>
                <c:pt idx="1923">
                  <c:v>311401.47560000001</c:v>
                </c:pt>
                <c:pt idx="1924">
                  <c:v>311379.59620000003</c:v>
                </c:pt>
                <c:pt idx="1925">
                  <c:v>311358.19870000001</c:v>
                </c:pt>
                <c:pt idx="1926">
                  <c:v>311337.2181</c:v>
                </c:pt>
                <c:pt idx="1927">
                  <c:v>311316.71159999998</c:v>
                </c:pt>
                <c:pt idx="1928">
                  <c:v>311296.71960000001</c:v>
                </c:pt>
                <c:pt idx="1929">
                  <c:v>311277.16850000003</c:v>
                </c:pt>
                <c:pt idx="1930">
                  <c:v>311258.15000000002</c:v>
                </c:pt>
                <c:pt idx="1931">
                  <c:v>311239.63140000001</c:v>
                </c:pt>
                <c:pt idx="1932">
                  <c:v>311221.62689999997</c:v>
                </c:pt>
                <c:pt idx="1933">
                  <c:v>311204.11339999997</c:v>
                </c:pt>
                <c:pt idx="1934">
                  <c:v>311187.14480000001</c:v>
                </c:pt>
                <c:pt idx="1935">
                  <c:v>311170.67460000003</c:v>
                </c:pt>
                <c:pt idx="1936">
                  <c:v>311154.75439999998</c:v>
                </c:pt>
                <c:pt idx="1937">
                  <c:v>311139.37689999997</c:v>
                </c:pt>
                <c:pt idx="1938">
                  <c:v>311124.54080000002</c:v>
                </c:pt>
                <c:pt idx="1939">
                  <c:v>311110.27730000002</c:v>
                </c:pt>
                <c:pt idx="1940">
                  <c:v>311096.55989999999</c:v>
                </c:pt>
                <c:pt idx="1941">
                  <c:v>311083.38150000002</c:v>
                </c:pt>
                <c:pt idx="1942">
                  <c:v>311070.80330000003</c:v>
                </c:pt>
                <c:pt idx="1943">
                  <c:v>311058.79249999998</c:v>
                </c:pt>
                <c:pt idx="1944">
                  <c:v>311047.35969999997</c:v>
                </c:pt>
                <c:pt idx="1945">
                  <c:v>311036.52250000002</c:v>
                </c:pt>
                <c:pt idx="1946">
                  <c:v>311026.23</c:v>
                </c:pt>
                <c:pt idx="1947">
                  <c:v>311016.53629999998</c:v>
                </c:pt>
                <c:pt idx="1948">
                  <c:v>311007.44990000001</c:v>
                </c:pt>
                <c:pt idx="1949">
                  <c:v>310998.9768</c:v>
                </c:pt>
                <c:pt idx="1950">
                  <c:v>310991.08889999997</c:v>
                </c:pt>
                <c:pt idx="1951">
                  <c:v>310983.8273</c:v>
                </c:pt>
                <c:pt idx="1952">
                  <c:v>310977.16509999998</c:v>
                </c:pt>
                <c:pt idx="1953">
                  <c:v>310971.11560000002</c:v>
                </c:pt>
                <c:pt idx="1954">
                  <c:v>310965.67690000002</c:v>
                </c:pt>
                <c:pt idx="1955">
                  <c:v>310960.84129999997</c:v>
                </c:pt>
                <c:pt idx="1956">
                  <c:v>310956.61739999999</c:v>
                </c:pt>
                <c:pt idx="1957">
                  <c:v>310953.06109999999</c:v>
                </c:pt>
                <c:pt idx="1958">
                  <c:v>310950.0919</c:v>
                </c:pt>
                <c:pt idx="1959">
                  <c:v>310947.77470000001</c:v>
                </c:pt>
                <c:pt idx="1960">
                  <c:v>310946.07020000002</c:v>
                </c:pt>
                <c:pt idx="1961">
                  <c:v>310944.9755</c:v>
                </c:pt>
                <c:pt idx="1962">
                  <c:v>310944.49290000001</c:v>
                </c:pt>
                <c:pt idx="1963">
                  <c:v>310944.66090000002</c:v>
                </c:pt>
                <c:pt idx="1964">
                  <c:v>310945.43550000002</c:v>
                </c:pt>
                <c:pt idx="1965">
                  <c:v>310946.85550000001</c:v>
                </c:pt>
                <c:pt idx="1966">
                  <c:v>310948.90549999999</c:v>
                </c:pt>
                <c:pt idx="1967">
                  <c:v>310951.55670000002</c:v>
                </c:pt>
                <c:pt idx="1968">
                  <c:v>310954.83439999999</c:v>
                </c:pt>
                <c:pt idx="1969">
                  <c:v>310958.73320000002</c:v>
                </c:pt>
                <c:pt idx="1970">
                  <c:v>310963.26530000003</c:v>
                </c:pt>
                <c:pt idx="1971">
                  <c:v>310968.41619999998</c:v>
                </c:pt>
                <c:pt idx="1972">
                  <c:v>310974.18180000002</c:v>
                </c:pt>
                <c:pt idx="1973">
                  <c:v>310980.55369999999</c:v>
                </c:pt>
                <c:pt idx="1974">
                  <c:v>310987.53419999999</c:v>
                </c:pt>
                <c:pt idx="1975">
                  <c:v>310995.12</c:v>
                </c:pt>
                <c:pt idx="1976">
                  <c:v>311003.3198</c:v>
                </c:pt>
                <c:pt idx="1977">
                  <c:v>311012.09720000002</c:v>
                </c:pt>
                <c:pt idx="1978">
                  <c:v>311021.48509999999</c:v>
                </c:pt>
                <c:pt idx="1979">
                  <c:v>311031.4546</c:v>
                </c:pt>
                <c:pt idx="1980">
                  <c:v>311042.04430000001</c:v>
                </c:pt>
                <c:pt idx="1981">
                  <c:v>311053.21289999998</c:v>
                </c:pt>
                <c:pt idx="1982">
                  <c:v>311064.9633</c:v>
                </c:pt>
                <c:pt idx="1983">
                  <c:v>311077.28039999999</c:v>
                </c:pt>
                <c:pt idx="1984">
                  <c:v>311090.17680000002</c:v>
                </c:pt>
                <c:pt idx="1985">
                  <c:v>311103.6581</c:v>
                </c:pt>
                <c:pt idx="1986">
                  <c:v>311117.66739999998</c:v>
                </c:pt>
                <c:pt idx="1987">
                  <c:v>311132.23790000001</c:v>
                </c:pt>
                <c:pt idx="1988">
                  <c:v>311147.37109999999</c:v>
                </c:pt>
                <c:pt idx="1989">
                  <c:v>311163.03139999998</c:v>
                </c:pt>
                <c:pt idx="1990">
                  <c:v>311179.24800000002</c:v>
                </c:pt>
                <c:pt idx="1991">
                  <c:v>311195.98749999999</c:v>
                </c:pt>
                <c:pt idx="1992">
                  <c:v>311213.25180000003</c:v>
                </c:pt>
                <c:pt idx="1993">
                  <c:v>311231.05080000003</c:v>
                </c:pt>
                <c:pt idx="1994">
                  <c:v>311249.33169999998</c:v>
                </c:pt>
                <c:pt idx="1995">
                  <c:v>311268.13390000002</c:v>
                </c:pt>
                <c:pt idx="1996">
                  <c:v>311287.40470000001</c:v>
                </c:pt>
                <c:pt idx="1997">
                  <c:v>311307.1704</c:v>
                </c:pt>
                <c:pt idx="1998">
                  <c:v>311327.43890000001</c:v>
                </c:pt>
                <c:pt idx="1999">
                  <c:v>311348.15029999998</c:v>
                </c:pt>
                <c:pt idx="2000">
                  <c:v>311369.35560000001</c:v>
                </c:pt>
                <c:pt idx="2001">
                  <c:v>311391.01270000002</c:v>
                </c:pt>
                <c:pt idx="2002">
                  <c:v>311413.12239999999</c:v>
                </c:pt>
                <c:pt idx="2003">
                  <c:v>311435.6349</c:v>
                </c:pt>
                <c:pt idx="2004">
                  <c:v>311458.5822</c:v>
                </c:pt>
                <c:pt idx="2005">
                  <c:v>311481.94569999998</c:v>
                </c:pt>
                <c:pt idx="2006">
                  <c:v>311505.7452</c:v>
                </c:pt>
                <c:pt idx="2007">
                  <c:v>311529.9497</c:v>
                </c:pt>
                <c:pt idx="2008">
                  <c:v>311554.52659999998</c:v>
                </c:pt>
                <c:pt idx="2009">
                  <c:v>311579.48139999999</c:v>
                </c:pt>
                <c:pt idx="2010">
                  <c:v>311604.8089</c:v>
                </c:pt>
                <c:pt idx="2011">
                  <c:v>311630.50670000003</c:v>
                </c:pt>
                <c:pt idx="2012">
                  <c:v>311656.55719999998</c:v>
                </c:pt>
                <c:pt idx="2013">
                  <c:v>311682.9449</c:v>
                </c:pt>
                <c:pt idx="2014">
                  <c:v>311709.64350000001</c:v>
                </c:pt>
                <c:pt idx="2015">
                  <c:v>311736.66649999999</c:v>
                </c:pt>
                <c:pt idx="2016">
                  <c:v>311764.02519999997</c:v>
                </c:pt>
                <c:pt idx="2017">
                  <c:v>311791.67469999997</c:v>
                </c:pt>
                <c:pt idx="2018">
                  <c:v>311819.61670000001</c:v>
                </c:pt>
                <c:pt idx="2019">
                  <c:v>311847.83970000001</c:v>
                </c:pt>
                <c:pt idx="2020">
                  <c:v>311876.28279999999</c:v>
                </c:pt>
                <c:pt idx="2021">
                  <c:v>311905.0183</c:v>
                </c:pt>
                <c:pt idx="2022">
                  <c:v>311933.97249999997</c:v>
                </c:pt>
                <c:pt idx="2023">
                  <c:v>311963.16019999998</c:v>
                </c:pt>
                <c:pt idx="2024">
                  <c:v>311992.54139999999</c:v>
                </c:pt>
                <c:pt idx="2025">
                  <c:v>312022.16519999999</c:v>
                </c:pt>
                <c:pt idx="2026">
                  <c:v>312051.9804</c:v>
                </c:pt>
                <c:pt idx="2027">
                  <c:v>312081.97519999999</c:v>
                </c:pt>
                <c:pt idx="2028">
                  <c:v>312112.13390000002</c:v>
                </c:pt>
                <c:pt idx="2029">
                  <c:v>312142.43310000002</c:v>
                </c:pt>
                <c:pt idx="2030">
                  <c:v>312172.89059999998</c:v>
                </c:pt>
                <c:pt idx="2031">
                  <c:v>312203.47149999999</c:v>
                </c:pt>
                <c:pt idx="2032">
                  <c:v>312234.18099999998</c:v>
                </c:pt>
                <c:pt idx="2033">
                  <c:v>312265.01850000001</c:v>
                </c:pt>
                <c:pt idx="2034">
                  <c:v>312295.92959999997</c:v>
                </c:pt>
                <c:pt idx="2035">
                  <c:v>312326.94910000003</c:v>
                </c:pt>
                <c:pt idx="2036">
                  <c:v>312358.01</c:v>
                </c:pt>
                <c:pt idx="2037">
                  <c:v>312389.13439999998</c:v>
                </c:pt>
                <c:pt idx="2038">
                  <c:v>312420.33789999998</c:v>
                </c:pt>
                <c:pt idx="2039">
                  <c:v>312451.53490000003</c:v>
                </c:pt>
                <c:pt idx="2040">
                  <c:v>312482.77620000002</c:v>
                </c:pt>
                <c:pt idx="2041">
                  <c:v>312514.01140000002</c:v>
                </c:pt>
                <c:pt idx="2042">
                  <c:v>312545.27870000002</c:v>
                </c:pt>
                <c:pt idx="2043">
                  <c:v>312576.51520000002</c:v>
                </c:pt>
                <c:pt idx="2044">
                  <c:v>312607.69910000003</c:v>
                </c:pt>
                <c:pt idx="2045">
                  <c:v>312638.85019999999</c:v>
                </c:pt>
                <c:pt idx="2046">
                  <c:v>312669.98200000002</c:v>
                </c:pt>
                <c:pt idx="2047">
                  <c:v>312701.00630000001</c:v>
                </c:pt>
                <c:pt idx="2048">
                  <c:v>312731.97200000001</c:v>
                </c:pt>
                <c:pt idx="2049">
                  <c:v>312762.8737</c:v>
                </c:pt>
                <c:pt idx="2050">
                  <c:v>312793.65259999997</c:v>
                </c:pt>
                <c:pt idx="2051">
                  <c:v>312824.2917</c:v>
                </c:pt>
                <c:pt idx="2052">
                  <c:v>312854.81439999997</c:v>
                </c:pt>
                <c:pt idx="2053">
                  <c:v>312885.19050000003</c:v>
                </c:pt>
                <c:pt idx="2054">
                  <c:v>312915.4325</c:v>
                </c:pt>
                <c:pt idx="2055">
                  <c:v>312945.49770000001</c:v>
                </c:pt>
                <c:pt idx="2056">
                  <c:v>312975.38559999998</c:v>
                </c:pt>
                <c:pt idx="2057">
                  <c:v>313005.08919999999</c:v>
                </c:pt>
                <c:pt idx="2058">
                  <c:v>313034.5955</c:v>
                </c:pt>
                <c:pt idx="2059">
                  <c:v>313063.88640000002</c:v>
                </c:pt>
                <c:pt idx="2060">
                  <c:v>313092.98349999997</c:v>
                </c:pt>
                <c:pt idx="2061">
                  <c:v>313121.85499999998</c:v>
                </c:pt>
                <c:pt idx="2062">
                  <c:v>313150.46750000003</c:v>
                </c:pt>
                <c:pt idx="2063">
                  <c:v>313178.82250000001</c:v>
                </c:pt>
                <c:pt idx="2064">
                  <c:v>313206.9178</c:v>
                </c:pt>
                <c:pt idx="2065">
                  <c:v>313234.70240000001</c:v>
                </c:pt>
                <c:pt idx="2066">
                  <c:v>313262.20490000001</c:v>
                </c:pt>
                <c:pt idx="2067">
                  <c:v>313289.40830000001</c:v>
                </c:pt>
                <c:pt idx="2068">
                  <c:v>313316.28989999997</c:v>
                </c:pt>
                <c:pt idx="2069">
                  <c:v>313342.86310000002</c:v>
                </c:pt>
                <c:pt idx="2070">
                  <c:v>313369.09279999998</c:v>
                </c:pt>
                <c:pt idx="2071">
                  <c:v>313394.97979999997</c:v>
                </c:pt>
                <c:pt idx="2072">
                  <c:v>313420.527</c:v>
                </c:pt>
                <c:pt idx="2073">
                  <c:v>313445.68190000003</c:v>
                </c:pt>
                <c:pt idx="2074">
                  <c:v>313470.47149999999</c:v>
                </c:pt>
                <c:pt idx="2075">
                  <c:v>313494.88079999998</c:v>
                </c:pt>
                <c:pt idx="2076">
                  <c:v>313518.88890000002</c:v>
                </c:pt>
                <c:pt idx="2077">
                  <c:v>313542.50900000002</c:v>
                </c:pt>
                <c:pt idx="2078">
                  <c:v>313565.70809999999</c:v>
                </c:pt>
                <c:pt idx="2079">
                  <c:v>313588.49209999997</c:v>
                </c:pt>
                <c:pt idx="2080">
                  <c:v>313610.81650000002</c:v>
                </c:pt>
                <c:pt idx="2081">
                  <c:v>313632.71889999998</c:v>
                </c:pt>
                <c:pt idx="2082">
                  <c:v>313654.18660000002</c:v>
                </c:pt>
                <c:pt idx="2083">
                  <c:v>313675.15659999999</c:v>
                </c:pt>
                <c:pt idx="2084">
                  <c:v>313695.65999999997</c:v>
                </c:pt>
                <c:pt idx="2085">
                  <c:v>313715.71539999999</c:v>
                </c:pt>
                <c:pt idx="2086">
                  <c:v>313735.29210000002</c:v>
                </c:pt>
                <c:pt idx="2087">
                  <c:v>313754.35350000003</c:v>
                </c:pt>
                <c:pt idx="2088">
                  <c:v>313772.94260000001</c:v>
                </c:pt>
                <c:pt idx="2089">
                  <c:v>313791.01030000002</c:v>
                </c:pt>
                <c:pt idx="2090">
                  <c:v>313808.55820000003</c:v>
                </c:pt>
                <c:pt idx="2091">
                  <c:v>313825.56790000002</c:v>
                </c:pt>
                <c:pt idx="2092">
                  <c:v>313842.071</c:v>
                </c:pt>
                <c:pt idx="2093">
                  <c:v>313858.03619999997</c:v>
                </c:pt>
                <c:pt idx="2094">
                  <c:v>313873.45640000002</c:v>
                </c:pt>
                <c:pt idx="2095">
                  <c:v>313888.32990000001</c:v>
                </c:pt>
                <c:pt idx="2096">
                  <c:v>313902.66340000002</c:v>
                </c:pt>
                <c:pt idx="2097">
                  <c:v>313916.4326</c:v>
                </c:pt>
                <c:pt idx="2098">
                  <c:v>313929.61690000002</c:v>
                </c:pt>
                <c:pt idx="2099">
                  <c:v>313942.26079999999</c:v>
                </c:pt>
                <c:pt idx="2100">
                  <c:v>313954.32329999999</c:v>
                </c:pt>
                <c:pt idx="2101">
                  <c:v>313965.82069999998</c:v>
                </c:pt>
                <c:pt idx="2102">
                  <c:v>313976.723</c:v>
                </c:pt>
                <c:pt idx="2103">
                  <c:v>313987.02860000002</c:v>
                </c:pt>
                <c:pt idx="2104">
                  <c:v>313996.73469999997</c:v>
                </c:pt>
                <c:pt idx="2105">
                  <c:v>314005.86690000002</c:v>
                </c:pt>
                <c:pt idx="2106">
                  <c:v>314014.37089999998</c:v>
                </c:pt>
                <c:pt idx="2107">
                  <c:v>314022.29859999998</c:v>
                </c:pt>
                <c:pt idx="2108">
                  <c:v>314029.60149999999</c:v>
                </c:pt>
                <c:pt idx="2109">
                  <c:v>314036.31900000002</c:v>
                </c:pt>
                <c:pt idx="2110">
                  <c:v>314042.41009999998</c:v>
                </c:pt>
                <c:pt idx="2111">
                  <c:v>314047.88329999999</c:v>
                </c:pt>
                <c:pt idx="2112">
                  <c:v>314052.74219999998</c:v>
                </c:pt>
                <c:pt idx="2113">
                  <c:v>314056.98210000002</c:v>
                </c:pt>
                <c:pt idx="2114">
                  <c:v>314060.59529999999</c:v>
                </c:pt>
                <c:pt idx="2115">
                  <c:v>314063.58429999999</c:v>
                </c:pt>
                <c:pt idx="2116">
                  <c:v>314065.96529999998</c:v>
                </c:pt>
                <c:pt idx="2117">
                  <c:v>314067.72820000001</c:v>
                </c:pt>
                <c:pt idx="2118">
                  <c:v>314068.87670000002</c:v>
                </c:pt>
                <c:pt idx="2119">
                  <c:v>314069.37479999999</c:v>
                </c:pt>
                <c:pt idx="2120">
                  <c:v>314069.24930000002</c:v>
                </c:pt>
                <c:pt idx="2121">
                  <c:v>314068.51949999999</c:v>
                </c:pt>
                <c:pt idx="2122">
                  <c:v>314067.15340000001</c:v>
                </c:pt>
                <c:pt idx="2123">
                  <c:v>314065.15889999998</c:v>
                </c:pt>
                <c:pt idx="2124">
                  <c:v>314062.55820000003</c:v>
                </c:pt>
                <c:pt idx="2125">
                  <c:v>314059.33559999999</c:v>
                </c:pt>
                <c:pt idx="2126">
                  <c:v>314055.47940000001</c:v>
                </c:pt>
                <c:pt idx="2127">
                  <c:v>314050.98460000003</c:v>
                </c:pt>
                <c:pt idx="2128">
                  <c:v>314045.90379999997</c:v>
                </c:pt>
                <c:pt idx="2129">
                  <c:v>314040.19069999998</c:v>
                </c:pt>
                <c:pt idx="2130">
                  <c:v>314033.87709999998</c:v>
                </c:pt>
                <c:pt idx="2131">
                  <c:v>314026.95819999999</c:v>
                </c:pt>
                <c:pt idx="2132">
                  <c:v>314019.43070000003</c:v>
                </c:pt>
                <c:pt idx="2133">
                  <c:v>314011.28570000001</c:v>
                </c:pt>
                <c:pt idx="2134">
                  <c:v>314002.52299999999</c:v>
                </c:pt>
                <c:pt idx="2135">
                  <c:v>313993.19829999999</c:v>
                </c:pt>
                <c:pt idx="2136">
                  <c:v>313983.26079999999</c:v>
                </c:pt>
                <c:pt idx="2137">
                  <c:v>313972.72960000002</c:v>
                </c:pt>
                <c:pt idx="2138">
                  <c:v>313961.6041</c:v>
                </c:pt>
                <c:pt idx="2139">
                  <c:v>313949.92739999999</c:v>
                </c:pt>
                <c:pt idx="2140">
                  <c:v>313937.65139999997</c:v>
                </c:pt>
                <c:pt idx="2141">
                  <c:v>313924.82089999999</c:v>
                </c:pt>
                <c:pt idx="2142">
                  <c:v>313911.42479999998</c:v>
                </c:pt>
                <c:pt idx="2143">
                  <c:v>313897.45789999998</c:v>
                </c:pt>
                <c:pt idx="2144">
                  <c:v>313882.93459999998</c:v>
                </c:pt>
                <c:pt idx="2145">
                  <c:v>313867.83730000001</c:v>
                </c:pt>
                <c:pt idx="2146">
                  <c:v>313852.23320000002</c:v>
                </c:pt>
                <c:pt idx="2147">
                  <c:v>313836.04029999999</c:v>
                </c:pt>
                <c:pt idx="2148">
                  <c:v>313819.3259</c:v>
                </c:pt>
                <c:pt idx="2149">
                  <c:v>313802.09940000001</c:v>
                </c:pt>
                <c:pt idx="2150">
                  <c:v>313784.36410000001</c:v>
                </c:pt>
                <c:pt idx="2151">
                  <c:v>313766.11739999999</c:v>
                </c:pt>
                <c:pt idx="2152">
                  <c:v>313747.3505</c:v>
                </c:pt>
                <c:pt idx="2153">
                  <c:v>313728.11259999999</c:v>
                </c:pt>
                <c:pt idx="2154">
                  <c:v>313708.38290000003</c:v>
                </c:pt>
                <c:pt idx="2155">
                  <c:v>313688.1447</c:v>
                </c:pt>
                <c:pt idx="2156">
                  <c:v>313667.47340000002</c:v>
                </c:pt>
                <c:pt idx="2157">
                  <c:v>313646.29519999999</c:v>
                </c:pt>
                <c:pt idx="2158">
                  <c:v>313624.68329999998</c:v>
                </c:pt>
                <c:pt idx="2159">
                  <c:v>313602.64159999997</c:v>
                </c:pt>
                <c:pt idx="2160">
                  <c:v>313580.1311</c:v>
                </c:pt>
                <c:pt idx="2161">
                  <c:v>313557.20809999999</c:v>
                </c:pt>
                <c:pt idx="2162">
                  <c:v>313533.86749999999</c:v>
                </c:pt>
                <c:pt idx="2163">
                  <c:v>313510.10690000001</c:v>
                </c:pt>
                <c:pt idx="2164">
                  <c:v>313485.973</c:v>
                </c:pt>
                <c:pt idx="2165">
                  <c:v>313461.44260000001</c:v>
                </c:pt>
                <c:pt idx="2166">
                  <c:v>313436.4939</c:v>
                </c:pt>
                <c:pt idx="2167">
                  <c:v>313411.2083</c:v>
                </c:pt>
                <c:pt idx="2168">
                  <c:v>313385.55560000002</c:v>
                </c:pt>
                <c:pt idx="2169">
                  <c:v>313359.54869999998</c:v>
                </c:pt>
                <c:pt idx="2170">
                  <c:v>313333.19790000003</c:v>
                </c:pt>
                <c:pt idx="2171">
                  <c:v>313306.511</c:v>
                </c:pt>
                <c:pt idx="2172">
                  <c:v>313279.48609999998</c:v>
                </c:pt>
                <c:pt idx="2173">
                  <c:v>313252.17599999998</c:v>
                </c:pt>
                <c:pt idx="2174">
                  <c:v>313224.56949999998</c:v>
                </c:pt>
                <c:pt idx="2175">
                  <c:v>313196.64640000003</c:v>
                </c:pt>
                <c:pt idx="2176">
                  <c:v>313168.44130000001</c:v>
                </c:pt>
                <c:pt idx="2177">
                  <c:v>313139.98509999999</c:v>
                </c:pt>
                <c:pt idx="2178">
                  <c:v>313111.2977</c:v>
                </c:pt>
                <c:pt idx="2179">
                  <c:v>313082.33960000001</c:v>
                </c:pt>
                <c:pt idx="2180">
                  <c:v>313053.1814</c:v>
                </c:pt>
                <c:pt idx="2181">
                  <c:v>313023.7684</c:v>
                </c:pt>
                <c:pt idx="2182">
                  <c:v>312994.15720000002</c:v>
                </c:pt>
                <c:pt idx="2183">
                  <c:v>312964.34230000002</c:v>
                </c:pt>
                <c:pt idx="2184">
                  <c:v>312934.36940000003</c:v>
                </c:pt>
                <c:pt idx="2185">
                  <c:v>312904.21960000001</c:v>
                </c:pt>
                <c:pt idx="2186">
                  <c:v>312873.92680000002</c:v>
                </c:pt>
                <c:pt idx="2187">
                  <c:v>312843.45909999998</c:v>
                </c:pt>
                <c:pt idx="2188">
                  <c:v>312812.89809999999</c:v>
                </c:pt>
                <c:pt idx="2189">
                  <c:v>312782.20010000002</c:v>
                </c:pt>
                <c:pt idx="2190">
                  <c:v>312751.3749</c:v>
                </c:pt>
                <c:pt idx="2191">
                  <c:v>312720.48489999998</c:v>
                </c:pt>
                <c:pt idx="2192">
                  <c:v>312689.46769999998</c:v>
                </c:pt>
                <c:pt idx="2193">
                  <c:v>312658.37400000001</c:v>
                </c:pt>
                <c:pt idx="2194">
                  <c:v>312627.24810000003</c:v>
                </c:pt>
                <c:pt idx="2195">
                  <c:v>312596.06839999999</c:v>
                </c:pt>
                <c:pt idx="2196">
                  <c:v>312564.86680000002</c:v>
                </c:pt>
                <c:pt idx="2197">
                  <c:v>312533.60930000001</c:v>
                </c:pt>
                <c:pt idx="2198">
                  <c:v>312502.3751</c:v>
                </c:pt>
                <c:pt idx="2199">
                  <c:v>312471.1177</c:v>
                </c:pt>
                <c:pt idx="2200">
                  <c:v>312439.90340000001</c:v>
                </c:pt>
                <c:pt idx="2201">
                  <c:v>312408.67349999998</c:v>
                </c:pt>
                <c:pt idx="2202">
                  <c:v>312377.48190000001</c:v>
                </c:pt>
                <c:pt idx="2203">
                  <c:v>312346.3763</c:v>
                </c:pt>
                <c:pt idx="2204">
                  <c:v>312315.33870000002</c:v>
                </c:pt>
                <c:pt idx="2205">
                  <c:v>312284.34460000001</c:v>
                </c:pt>
                <c:pt idx="2206">
                  <c:v>312253.48229999997</c:v>
                </c:pt>
                <c:pt idx="2207">
                  <c:v>312222.71539999999</c:v>
                </c:pt>
                <c:pt idx="2208">
                  <c:v>312192.05989999999</c:v>
                </c:pt>
                <c:pt idx="2209">
                  <c:v>312161.52600000001</c:v>
                </c:pt>
                <c:pt idx="2210">
                  <c:v>312131.1177</c:v>
                </c:pt>
                <c:pt idx="2211">
                  <c:v>312100.83309999999</c:v>
                </c:pt>
                <c:pt idx="2212">
                  <c:v>312070.72200000001</c:v>
                </c:pt>
                <c:pt idx="2213">
                  <c:v>312040.82929999998</c:v>
                </c:pt>
                <c:pt idx="2214">
                  <c:v>312011.07530000003</c:v>
                </c:pt>
                <c:pt idx="2215">
                  <c:v>311981.5502</c:v>
                </c:pt>
                <c:pt idx="2216">
                  <c:v>311952.22149999999</c:v>
                </c:pt>
                <c:pt idx="2217">
                  <c:v>311923.10920000001</c:v>
                </c:pt>
                <c:pt idx="2218">
                  <c:v>311894.22560000001</c:v>
                </c:pt>
                <c:pt idx="2219">
                  <c:v>311865.57919999998</c:v>
                </c:pt>
                <c:pt idx="2220">
                  <c:v>311837.22769999999</c:v>
                </c:pt>
                <c:pt idx="2221">
                  <c:v>311809.11139999999</c:v>
                </c:pt>
                <c:pt idx="2222">
                  <c:v>311781.27539999998</c:v>
                </c:pt>
                <c:pt idx="2223">
                  <c:v>311753.76059999998</c:v>
                </c:pt>
                <c:pt idx="2224">
                  <c:v>311726.54389999999</c:v>
                </c:pt>
                <c:pt idx="2225">
                  <c:v>311699.65659999999</c:v>
                </c:pt>
                <c:pt idx="2226">
                  <c:v>311673.05979999999</c:v>
                </c:pt>
                <c:pt idx="2227">
                  <c:v>311646.77559999999</c:v>
                </c:pt>
                <c:pt idx="2228">
                  <c:v>311620.8702</c:v>
                </c:pt>
                <c:pt idx="2229">
                  <c:v>311595.29249999998</c:v>
                </c:pt>
                <c:pt idx="2230">
                  <c:v>311570.09909999999</c:v>
                </c:pt>
                <c:pt idx="2231">
                  <c:v>311545.27919999999</c:v>
                </c:pt>
                <c:pt idx="2232">
                  <c:v>311520.82750000001</c:v>
                </c:pt>
                <c:pt idx="2233">
                  <c:v>311496.77679999999</c:v>
                </c:pt>
                <c:pt idx="2234">
                  <c:v>311473.10960000003</c:v>
                </c:pt>
                <c:pt idx="2235">
                  <c:v>311449.90529999998</c:v>
                </c:pt>
                <c:pt idx="2236">
                  <c:v>311427.0785</c:v>
                </c:pt>
                <c:pt idx="2237">
                  <c:v>311404.69530000002</c:v>
                </c:pt>
                <c:pt idx="2238">
                  <c:v>311382.76860000001</c:v>
                </c:pt>
                <c:pt idx="2239">
                  <c:v>311361.30499999999</c:v>
                </c:pt>
                <c:pt idx="2240">
                  <c:v>311340.2953</c:v>
                </c:pt>
                <c:pt idx="2241">
                  <c:v>311319.74290000001</c:v>
                </c:pt>
                <c:pt idx="2242">
                  <c:v>311299.67979999998</c:v>
                </c:pt>
                <c:pt idx="2243">
                  <c:v>311280.0969</c:v>
                </c:pt>
                <c:pt idx="2244">
                  <c:v>311260.97979999997</c:v>
                </c:pt>
                <c:pt idx="2245">
                  <c:v>311242.3406</c:v>
                </c:pt>
                <c:pt idx="2246">
                  <c:v>311224.21590000001</c:v>
                </c:pt>
                <c:pt idx="2247">
                  <c:v>311206.60359999997</c:v>
                </c:pt>
                <c:pt idx="2248">
                  <c:v>311189.52769999998</c:v>
                </c:pt>
                <c:pt idx="2249">
                  <c:v>311172.995</c:v>
                </c:pt>
                <c:pt idx="2250">
                  <c:v>311156.99420000002</c:v>
                </c:pt>
                <c:pt idx="2251">
                  <c:v>311141.5307</c:v>
                </c:pt>
                <c:pt idx="2252">
                  <c:v>311126.59250000003</c:v>
                </c:pt>
                <c:pt idx="2253">
                  <c:v>311112.22399999999</c:v>
                </c:pt>
                <c:pt idx="2254">
                  <c:v>311098.40019999997</c:v>
                </c:pt>
                <c:pt idx="2255">
                  <c:v>311085.15250000003</c:v>
                </c:pt>
                <c:pt idx="2256">
                  <c:v>311072.45569999999</c:v>
                </c:pt>
                <c:pt idx="2257">
                  <c:v>311060.36499999999</c:v>
                </c:pt>
                <c:pt idx="2258">
                  <c:v>311048.85499999998</c:v>
                </c:pt>
                <c:pt idx="2259">
                  <c:v>311037.88250000001</c:v>
                </c:pt>
                <c:pt idx="2260">
                  <c:v>311027.50900000002</c:v>
                </c:pt>
                <c:pt idx="2261">
                  <c:v>311017.72690000001</c:v>
                </c:pt>
                <c:pt idx="2262">
                  <c:v>311008.55979999999</c:v>
                </c:pt>
                <c:pt idx="2263">
                  <c:v>310999.98639999999</c:v>
                </c:pt>
                <c:pt idx="2264">
                  <c:v>310992.00790000003</c:v>
                </c:pt>
                <c:pt idx="2265">
                  <c:v>310984.65210000001</c:v>
                </c:pt>
                <c:pt idx="2266">
                  <c:v>310977.89299999998</c:v>
                </c:pt>
                <c:pt idx="2267">
                  <c:v>310971.73680000001</c:v>
                </c:pt>
                <c:pt idx="2268">
                  <c:v>310966.1911</c:v>
                </c:pt>
                <c:pt idx="2269">
                  <c:v>310961.27159999998</c:v>
                </c:pt>
                <c:pt idx="2270">
                  <c:v>310956.98050000001</c:v>
                </c:pt>
                <c:pt idx="2271">
                  <c:v>310953.299</c:v>
                </c:pt>
                <c:pt idx="2272">
                  <c:v>310950.24599999998</c:v>
                </c:pt>
                <c:pt idx="2273">
                  <c:v>310947.8113</c:v>
                </c:pt>
                <c:pt idx="2274">
                  <c:v>310946.01089999999</c:v>
                </c:pt>
                <c:pt idx="2275">
                  <c:v>310944.8432</c:v>
                </c:pt>
                <c:pt idx="2276">
                  <c:v>310944.27830000001</c:v>
                </c:pt>
                <c:pt idx="2277">
                  <c:v>310944.33429999999</c:v>
                </c:pt>
                <c:pt idx="2278">
                  <c:v>310945.02279999998</c:v>
                </c:pt>
                <c:pt idx="2279">
                  <c:v>310946.34970000002</c:v>
                </c:pt>
                <c:pt idx="2280">
                  <c:v>310948.2794</c:v>
                </c:pt>
                <c:pt idx="2281">
                  <c:v>310950.83929999999</c:v>
                </c:pt>
                <c:pt idx="2282">
                  <c:v>310954.03649999999</c:v>
                </c:pt>
                <c:pt idx="2283">
                  <c:v>310957.85090000002</c:v>
                </c:pt>
                <c:pt idx="2284">
                  <c:v>310962.27610000002</c:v>
                </c:pt>
                <c:pt idx="2285">
                  <c:v>310967.29840000003</c:v>
                </c:pt>
                <c:pt idx="2286">
                  <c:v>310972.93369999999</c:v>
                </c:pt>
                <c:pt idx="2287">
                  <c:v>310979.19219999999</c:v>
                </c:pt>
                <c:pt idx="2288">
                  <c:v>310986.05940000003</c:v>
                </c:pt>
                <c:pt idx="2289">
                  <c:v>310993.5698</c:v>
                </c:pt>
                <c:pt idx="2290">
                  <c:v>311001.67749999999</c:v>
                </c:pt>
                <c:pt idx="2291">
                  <c:v>311010.38549999997</c:v>
                </c:pt>
                <c:pt idx="2292">
                  <c:v>311019.69</c:v>
                </c:pt>
                <c:pt idx="2293">
                  <c:v>311029.58049999998</c:v>
                </c:pt>
                <c:pt idx="2294">
                  <c:v>311040.07870000001</c:v>
                </c:pt>
                <c:pt idx="2295">
                  <c:v>311051.16139999998</c:v>
                </c:pt>
                <c:pt idx="2296">
                  <c:v>311062.79859999998</c:v>
                </c:pt>
                <c:pt idx="2297">
                  <c:v>311075.04950000002</c:v>
                </c:pt>
                <c:pt idx="2298">
                  <c:v>311087.83159999998</c:v>
                </c:pt>
                <c:pt idx="2299">
                  <c:v>311101.1911</c:v>
                </c:pt>
                <c:pt idx="2300">
                  <c:v>311115.12839999999</c:v>
                </c:pt>
                <c:pt idx="2301">
                  <c:v>311129.62150000001</c:v>
                </c:pt>
                <c:pt idx="2302">
                  <c:v>311144.67320000002</c:v>
                </c:pt>
                <c:pt idx="2303">
                  <c:v>311160.2488</c:v>
                </c:pt>
                <c:pt idx="2304">
                  <c:v>311176.37880000001</c:v>
                </c:pt>
                <c:pt idx="2305">
                  <c:v>311193.0307</c:v>
                </c:pt>
                <c:pt idx="2306">
                  <c:v>311210.20750000002</c:v>
                </c:pt>
                <c:pt idx="2307">
                  <c:v>311227.92019999999</c:v>
                </c:pt>
                <c:pt idx="2308">
                  <c:v>311246.11729999998</c:v>
                </c:pt>
                <c:pt idx="2309">
                  <c:v>311264.83889999997</c:v>
                </c:pt>
                <c:pt idx="2310">
                  <c:v>311284.03370000003</c:v>
                </c:pt>
                <c:pt idx="2311">
                  <c:v>311303.72899999999</c:v>
                </c:pt>
                <c:pt idx="2312">
                  <c:v>311323.90279999998</c:v>
                </c:pt>
                <c:pt idx="2313">
                  <c:v>311344.5698</c:v>
                </c:pt>
                <c:pt idx="2314">
                  <c:v>311365.68939999997</c:v>
                </c:pt>
                <c:pt idx="2315">
                  <c:v>311387.26990000001</c:v>
                </c:pt>
                <c:pt idx="2316">
                  <c:v>311409.31339999998</c:v>
                </c:pt>
                <c:pt idx="2317">
                  <c:v>311431.77120000002</c:v>
                </c:pt>
                <c:pt idx="2318">
                  <c:v>311454.67080000002</c:v>
                </c:pt>
                <c:pt idx="2319">
                  <c:v>311478.00040000002</c:v>
                </c:pt>
                <c:pt idx="2320">
                  <c:v>311501.73609999998</c:v>
                </c:pt>
                <c:pt idx="2321">
                  <c:v>311525.84740000003</c:v>
                </c:pt>
                <c:pt idx="2322">
                  <c:v>311550.34740000003</c:v>
                </c:pt>
                <c:pt idx="2323">
                  <c:v>311575.23800000001</c:v>
                </c:pt>
                <c:pt idx="2324">
                  <c:v>311600.52</c:v>
                </c:pt>
                <c:pt idx="2325">
                  <c:v>311626.1421</c:v>
                </c:pt>
                <c:pt idx="2326">
                  <c:v>311652.13760000002</c:v>
                </c:pt>
                <c:pt idx="2327">
                  <c:v>311678.49200000003</c:v>
                </c:pt>
                <c:pt idx="2328">
                  <c:v>311705.17619999999</c:v>
                </c:pt>
                <c:pt idx="2329">
                  <c:v>311732.16279999999</c:v>
                </c:pt>
                <c:pt idx="2330">
                  <c:v>311759.46370000002</c:v>
                </c:pt>
                <c:pt idx="2331">
                  <c:v>311787.03460000001</c:v>
                </c:pt>
                <c:pt idx="2332">
                  <c:v>311814.92099999997</c:v>
                </c:pt>
                <c:pt idx="2333">
                  <c:v>311843.0662</c:v>
                </c:pt>
                <c:pt idx="2334">
                  <c:v>311871.50679999997</c:v>
                </c:pt>
                <c:pt idx="2335">
                  <c:v>311900.17469999997</c:v>
                </c:pt>
                <c:pt idx="2336">
                  <c:v>311929.09049999999</c:v>
                </c:pt>
                <c:pt idx="2337">
                  <c:v>311958.223</c:v>
                </c:pt>
                <c:pt idx="2338">
                  <c:v>311987.58039999998</c:v>
                </c:pt>
                <c:pt idx="2339">
                  <c:v>312017.16570000001</c:v>
                </c:pt>
                <c:pt idx="2340">
                  <c:v>312046.92859999998</c:v>
                </c:pt>
                <c:pt idx="2341">
                  <c:v>312076.9056</c:v>
                </c:pt>
                <c:pt idx="2342">
                  <c:v>312107.03460000001</c:v>
                </c:pt>
                <c:pt idx="2343">
                  <c:v>312137.33970000001</c:v>
                </c:pt>
                <c:pt idx="2344">
                  <c:v>312167.79430000001</c:v>
                </c:pt>
                <c:pt idx="2345">
                  <c:v>312198.36249999999</c:v>
                </c:pt>
                <c:pt idx="2346">
                  <c:v>312229.0515</c:v>
                </c:pt>
                <c:pt idx="2347">
                  <c:v>312259.86119999998</c:v>
                </c:pt>
                <c:pt idx="2348">
                  <c:v>312290.78629999998</c:v>
                </c:pt>
                <c:pt idx="2349">
                  <c:v>312321.7671</c:v>
                </c:pt>
                <c:pt idx="2350">
                  <c:v>312352.83279999997</c:v>
                </c:pt>
                <c:pt idx="2351">
                  <c:v>312383.95870000002</c:v>
                </c:pt>
                <c:pt idx="2352">
                  <c:v>312415.11410000001</c:v>
                </c:pt>
                <c:pt idx="2353">
                  <c:v>312446.30949999997</c:v>
                </c:pt>
                <c:pt idx="2354">
                  <c:v>312477.5491</c:v>
                </c:pt>
                <c:pt idx="2355">
                  <c:v>312508.78330000001</c:v>
                </c:pt>
                <c:pt idx="2356">
                  <c:v>312540.05170000001</c:v>
                </c:pt>
                <c:pt idx="2357">
                  <c:v>312571.29190000001</c:v>
                </c:pt>
                <c:pt idx="2358">
                  <c:v>312602.48349999997</c:v>
                </c:pt>
                <c:pt idx="2359">
                  <c:v>312633.64689999999</c:v>
                </c:pt>
                <c:pt idx="2360">
                  <c:v>312664.74910000002</c:v>
                </c:pt>
                <c:pt idx="2361">
                  <c:v>312695.79849999998</c:v>
                </c:pt>
                <c:pt idx="2362">
                  <c:v>312726.79690000002</c:v>
                </c:pt>
                <c:pt idx="2363">
                  <c:v>312757.69260000001</c:v>
                </c:pt>
                <c:pt idx="2364">
                  <c:v>312788.47519999999</c:v>
                </c:pt>
                <c:pt idx="2365">
                  <c:v>312819.17599999998</c:v>
                </c:pt>
                <c:pt idx="2366">
                  <c:v>312849.72389999998</c:v>
                </c:pt>
                <c:pt idx="2367">
                  <c:v>312880.1384</c:v>
                </c:pt>
                <c:pt idx="2368">
                  <c:v>312910.3849</c:v>
                </c:pt>
                <c:pt idx="2369">
                  <c:v>312940.46899999998</c:v>
                </c:pt>
                <c:pt idx="2370">
                  <c:v>312970.391</c:v>
                </c:pt>
                <c:pt idx="2371">
                  <c:v>313000.14490000001</c:v>
                </c:pt>
                <c:pt idx="2372">
                  <c:v>313029.6727</c:v>
                </c:pt>
                <c:pt idx="2373">
                  <c:v>313059.00209999998</c:v>
                </c:pt>
                <c:pt idx="2374">
                  <c:v>313088.11129999999</c:v>
                </c:pt>
                <c:pt idx="2375">
                  <c:v>313117.01490000001</c:v>
                </c:pt>
                <c:pt idx="2376">
                  <c:v>313145.679</c:v>
                </c:pt>
                <c:pt idx="2377">
                  <c:v>313174.0624</c:v>
                </c:pt>
                <c:pt idx="2378">
                  <c:v>313202.16090000002</c:v>
                </c:pt>
                <c:pt idx="2379">
                  <c:v>313230.0171</c:v>
                </c:pt>
                <c:pt idx="2380">
                  <c:v>313257.57120000001</c:v>
                </c:pt>
                <c:pt idx="2381">
                  <c:v>313284.8076</c:v>
                </c:pt>
                <c:pt idx="2382">
                  <c:v>313311.74690000003</c:v>
                </c:pt>
                <c:pt idx="2383">
                  <c:v>313338.35710000002</c:v>
                </c:pt>
                <c:pt idx="2384">
                  <c:v>313364.65019999997</c:v>
                </c:pt>
                <c:pt idx="2385">
                  <c:v>313390.58610000001</c:v>
                </c:pt>
                <c:pt idx="2386">
                  <c:v>313416.16480000003</c:v>
                </c:pt>
                <c:pt idx="2387">
                  <c:v>313441.3798</c:v>
                </c:pt>
                <c:pt idx="2388">
                  <c:v>313466.21860000002</c:v>
                </c:pt>
                <c:pt idx="2389">
                  <c:v>313490.70760000002</c:v>
                </c:pt>
                <c:pt idx="2390">
                  <c:v>313514.78159999999</c:v>
                </c:pt>
                <c:pt idx="2391">
                  <c:v>313538.46000000002</c:v>
                </c:pt>
                <c:pt idx="2392">
                  <c:v>313561.7059</c:v>
                </c:pt>
                <c:pt idx="2393">
                  <c:v>313584.52620000002</c:v>
                </c:pt>
                <c:pt idx="2394">
                  <c:v>313606.9216</c:v>
                </c:pt>
                <c:pt idx="2395">
                  <c:v>313628.88630000001</c:v>
                </c:pt>
                <c:pt idx="2396">
                  <c:v>313650.40840000001</c:v>
                </c:pt>
                <c:pt idx="2397">
                  <c:v>313671.47590000002</c:v>
                </c:pt>
                <c:pt idx="2398">
                  <c:v>313692.071</c:v>
                </c:pt>
                <c:pt idx="2399">
                  <c:v>313712.21340000001</c:v>
                </c:pt>
                <c:pt idx="2400">
                  <c:v>313731.8603</c:v>
                </c:pt>
                <c:pt idx="2401">
                  <c:v>313750.98879999999</c:v>
                </c:pt>
                <c:pt idx="2402">
                  <c:v>313769.64279999997</c:v>
                </c:pt>
                <c:pt idx="2403">
                  <c:v>313787.78810000001</c:v>
                </c:pt>
                <c:pt idx="2404">
                  <c:v>313805.39990000002</c:v>
                </c:pt>
                <c:pt idx="2405">
                  <c:v>313822.51650000003</c:v>
                </c:pt>
                <c:pt idx="2406">
                  <c:v>313839.08630000002</c:v>
                </c:pt>
                <c:pt idx="2407">
                  <c:v>313855.13630000001</c:v>
                </c:pt>
                <c:pt idx="2408">
                  <c:v>313870.67190000002</c:v>
                </c:pt>
                <c:pt idx="2409">
                  <c:v>313885.62449999998</c:v>
                </c:pt>
                <c:pt idx="2410">
                  <c:v>313900.04330000002</c:v>
                </c:pt>
                <c:pt idx="2411">
                  <c:v>313913.88929999998</c:v>
                </c:pt>
                <c:pt idx="2412">
                  <c:v>313927.1741</c:v>
                </c:pt>
                <c:pt idx="2413">
                  <c:v>313939.91159999999</c:v>
                </c:pt>
                <c:pt idx="2414">
                  <c:v>313952.07740000001</c:v>
                </c:pt>
                <c:pt idx="2415">
                  <c:v>313963.63270000002</c:v>
                </c:pt>
                <c:pt idx="2416">
                  <c:v>313974.62199999997</c:v>
                </c:pt>
                <c:pt idx="2417">
                  <c:v>313985.04950000002</c:v>
                </c:pt>
                <c:pt idx="2418">
                  <c:v>313994.85220000002</c:v>
                </c:pt>
                <c:pt idx="2419">
                  <c:v>314004.07819999999</c:v>
                </c:pt>
                <c:pt idx="2420">
                  <c:v>314012.69150000002</c:v>
                </c:pt>
                <c:pt idx="2421">
                  <c:v>314020.70730000001</c:v>
                </c:pt>
                <c:pt idx="2422">
                  <c:v>314028.1164</c:v>
                </c:pt>
                <c:pt idx="2423">
                  <c:v>314034.9032</c:v>
                </c:pt>
                <c:pt idx="2424">
                  <c:v>314041.10159999999</c:v>
                </c:pt>
                <c:pt idx="2425">
                  <c:v>314046.66560000001</c:v>
                </c:pt>
                <c:pt idx="2426">
                  <c:v>314051.61749999999</c:v>
                </c:pt>
                <c:pt idx="2427">
                  <c:v>314055.97269999998</c:v>
                </c:pt>
                <c:pt idx="2428">
                  <c:v>314059.70429999998</c:v>
                </c:pt>
                <c:pt idx="2429">
                  <c:v>314062.80009999999</c:v>
                </c:pt>
                <c:pt idx="2430">
                  <c:v>314065.2929</c:v>
                </c:pt>
                <c:pt idx="2431">
                  <c:v>314067.15850000002</c:v>
                </c:pt>
                <c:pt idx="2432">
                  <c:v>314068.38209999999</c:v>
                </c:pt>
                <c:pt idx="2433">
                  <c:v>314068.99660000001</c:v>
                </c:pt>
                <c:pt idx="2434">
                  <c:v>314068.98220000003</c:v>
                </c:pt>
                <c:pt idx="2435">
                  <c:v>314068.33860000002</c:v>
                </c:pt>
                <c:pt idx="2436">
                  <c:v>314067.06819999998</c:v>
                </c:pt>
                <c:pt idx="2437">
                  <c:v>314065.16820000001</c:v>
                </c:pt>
                <c:pt idx="2438">
                  <c:v>314062.64079999999</c:v>
                </c:pt>
                <c:pt idx="2439">
                  <c:v>314059.50349999999</c:v>
                </c:pt>
                <c:pt idx="2440">
                  <c:v>314055.73580000002</c:v>
                </c:pt>
                <c:pt idx="2441">
                  <c:v>314051.34299999999</c:v>
                </c:pt>
                <c:pt idx="2442">
                  <c:v>314046.32449999999</c:v>
                </c:pt>
                <c:pt idx="2443">
                  <c:v>314040.71110000001</c:v>
                </c:pt>
                <c:pt idx="2444">
                  <c:v>314034.49739999999</c:v>
                </c:pt>
                <c:pt idx="2445">
                  <c:v>314027.6642</c:v>
                </c:pt>
                <c:pt idx="2446">
                  <c:v>314020.22450000001</c:v>
                </c:pt>
                <c:pt idx="2447">
                  <c:v>314012.17009999999</c:v>
                </c:pt>
                <c:pt idx="2448">
                  <c:v>314003.52549999999</c:v>
                </c:pt>
                <c:pt idx="2449">
                  <c:v>313994.26130000001</c:v>
                </c:pt>
                <c:pt idx="2450">
                  <c:v>313984.43800000002</c:v>
                </c:pt>
                <c:pt idx="2451">
                  <c:v>313974.01419999998</c:v>
                </c:pt>
                <c:pt idx="2452">
                  <c:v>313963.00380000001</c:v>
                </c:pt>
                <c:pt idx="2453">
                  <c:v>313951.40120000002</c:v>
                </c:pt>
                <c:pt idx="2454">
                  <c:v>313939.20809999999</c:v>
                </c:pt>
                <c:pt idx="2455">
                  <c:v>313926.45699999999</c:v>
                </c:pt>
                <c:pt idx="2456">
                  <c:v>313913.15100000001</c:v>
                </c:pt>
                <c:pt idx="2457">
                  <c:v>313899.2732</c:v>
                </c:pt>
                <c:pt idx="2458">
                  <c:v>313884.83929999999</c:v>
                </c:pt>
                <c:pt idx="2459">
                  <c:v>313869.84529999999</c:v>
                </c:pt>
                <c:pt idx="2460">
                  <c:v>313854.30709999998</c:v>
                </c:pt>
                <c:pt idx="2461">
                  <c:v>313838.23540000001</c:v>
                </c:pt>
                <c:pt idx="2462">
                  <c:v>313821.59470000002</c:v>
                </c:pt>
                <c:pt idx="2463">
                  <c:v>313804.44770000002</c:v>
                </c:pt>
                <c:pt idx="2464">
                  <c:v>313786.799</c:v>
                </c:pt>
                <c:pt idx="2465">
                  <c:v>313768.60509999999</c:v>
                </c:pt>
                <c:pt idx="2466">
                  <c:v>313749.89980000001</c:v>
                </c:pt>
                <c:pt idx="2467">
                  <c:v>313730.73389999999</c:v>
                </c:pt>
                <c:pt idx="2468">
                  <c:v>313711.098</c:v>
                </c:pt>
                <c:pt idx="2469">
                  <c:v>313690.96620000002</c:v>
                </c:pt>
                <c:pt idx="2470">
                  <c:v>313670.37030000001</c:v>
                </c:pt>
                <c:pt idx="2471">
                  <c:v>313649.28200000001</c:v>
                </c:pt>
                <c:pt idx="2472">
                  <c:v>313627.72070000001</c:v>
                </c:pt>
                <c:pt idx="2473">
                  <c:v>313605.74599999998</c:v>
                </c:pt>
                <c:pt idx="2474">
                  <c:v>313583.32059999998</c:v>
                </c:pt>
                <c:pt idx="2475">
                  <c:v>313560.446</c:v>
                </c:pt>
                <c:pt idx="2476">
                  <c:v>313537.1825</c:v>
                </c:pt>
                <c:pt idx="2477">
                  <c:v>313513.46380000003</c:v>
                </c:pt>
                <c:pt idx="2478">
                  <c:v>313489.39380000002</c:v>
                </c:pt>
                <c:pt idx="2479">
                  <c:v>313464.89390000002</c:v>
                </c:pt>
                <c:pt idx="2480">
                  <c:v>313439.99969999999</c:v>
                </c:pt>
                <c:pt idx="2481">
                  <c:v>313414.74099999998</c:v>
                </c:pt>
                <c:pt idx="2482">
                  <c:v>313389.13760000002</c:v>
                </c:pt>
                <c:pt idx="2483">
                  <c:v>313363.15379999997</c:v>
                </c:pt>
                <c:pt idx="2484">
                  <c:v>313336.85440000001</c:v>
                </c:pt>
                <c:pt idx="2485">
                  <c:v>313310.19089999999</c:v>
                </c:pt>
                <c:pt idx="2486">
                  <c:v>313283.21980000002</c:v>
                </c:pt>
                <c:pt idx="2487">
                  <c:v>313255.93729999999</c:v>
                </c:pt>
                <c:pt idx="2488">
                  <c:v>313228.38829999999</c:v>
                </c:pt>
                <c:pt idx="2489">
                  <c:v>313200.55949999997</c:v>
                </c:pt>
                <c:pt idx="2490">
                  <c:v>313172.42540000001</c:v>
                </c:pt>
                <c:pt idx="2491">
                  <c:v>313144.01539999997</c:v>
                </c:pt>
                <c:pt idx="2492">
                  <c:v>313115.3553</c:v>
                </c:pt>
                <c:pt idx="2493">
                  <c:v>313086.4621</c:v>
                </c:pt>
                <c:pt idx="2494">
                  <c:v>313057.34710000001</c:v>
                </c:pt>
                <c:pt idx="2495">
                  <c:v>313028.01740000001</c:v>
                </c:pt>
                <c:pt idx="2496">
                  <c:v>312998.47169999999</c:v>
                </c:pt>
                <c:pt idx="2497">
                  <c:v>312968.70490000001</c:v>
                </c:pt>
                <c:pt idx="2498">
                  <c:v>312938.76409999997</c:v>
                </c:pt>
                <c:pt idx="2499">
                  <c:v>312908.63059999997</c:v>
                </c:pt>
                <c:pt idx="2500">
                  <c:v>312878.34019999998</c:v>
                </c:pt>
                <c:pt idx="2501">
                  <c:v>312847.92099999997</c:v>
                </c:pt>
                <c:pt idx="2502">
                  <c:v>312817.33639999997</c:v>
                </c:pt>
                <c:pt idx="2503">
                  <c:v>312786.6629</c:v>
                </c:pt>
                <c:pt idx="2504">
                  <c:v>312755.85129999998</c:v>
                </c:pt>
                <c:pt idx="2505">
                  <c:v>312724.96549999999</c:v>
                </c:pt>
                <c:pt idx="2506">
                  <c:v>312694.0036</c:v>
                </c:pt>
                <c:pt idx="2507">
                  <c:v>312662.95760000002</c:v>
                </c:pt>
                <c:pt idx="2508">
                  <c:v>312631.81310000003</c:v>
                </c:pt>
                <c:pt idx="2509">
                  <c:v>312600.66889999999</c:v>
                </c:pt>
                <c:pt idx="2510">
                  <c:v>312569.43849999999</c:v>
                </c:pt>
                <c:pt idx="2511">
                  <c:v>312538.2083</c:v>
                </c:pt>
                <c:pt idx="2512">
                  <c:v>312506.93890000001</c:v>
                </c:pt>
                <c:pt idx="2513">
                  <c:v>312475.70419999998</c:v>
                </c:pt>
                <c:pt idx="2514">
                  <c:v>312444.45240000001</c:v>
                </c:pt>
                <c:pt idx="2515">
                  <c:v>312413.24479999999</c:v>
                </c:pt>
                <c:pt idx="2516">
                  <c:v>312382.07679999998</c:v>
                </c:pt>
                <c:pt idx="2517">
                  <c:v>312350.9374</c:v>
                </c:pt>
                <c:pt idx="2518">
                  <c:v>312319.86920000002</c:v>
                </c:pt>
                <c:pt idx="2519">
                  <c:v>312288.90830000001</c:v>
                </c:pt>
                <c:pt idx="2520">
                  <c:v>312258.02500000002</c:v>
                </c:pt>
                <c:pt idx="2521">
                  <c:v>312227.24290000001</c:v>
                </c:pt>
                <c:pt idx="2522">
                  <c:v>312196.57939999999</c:v>
                </c:pt>
                <c:pt idx="2523">
                  <c:v>312165.9866</c:v>
                </c:pt>
                <c:pt idx="2524">
                  <c:v>312135.52840000001</c:v>
                </c:pt>
                <c:pt idx="2525">
                  <c:v>312105.26250000001</c:v>
                </c:pt>
                <c:pt idx="2526">
                  <c:v>312075.12339999998</c:v>
                </c:pt>
                <c:pt idx="2527">
                  <c:v>312045.15549999999</c:v>
                </c:pt>
                <c:pt idx="2528">
                  <c:v>312015.39769999997</c:v>
                </c:pt>
                <c:pt idx="2529">
                  <c:v>311985.8247</c:v>
                </c:pt>
                <c:pt idx="2530">
                  <c:v>311956.46159999998</c:v>
                </c:pt>
                <c:pt idx="2531">
                  <c:v>311927.33020000003</c:v>
                </c:pt>
                <c:pt idx="2532">
                  <c:v>311898.4461</c:v>
                </c:pt>
                <c:pt idx="2533">
                  <c:v>311869.75809999998</c:v>
                </c:pt>
                <c:pt idx="2534">
                  <c:v>311841.32539999997</c:v>
                </c:pt>
                <c:pt idx="2535">
                  <c:v>311813.20510000002</c:v>
                </c:pt>
                <c:pt idx="2536">
                  <c:v>311785.3273</c:v>
                </c:pt>
                <c:pt idx="2537">
                  <c:v>311757.7341</c:v>
                </c:pt>
                <c:pt idx="2538">
                  <c:v>311730.46110000001</c:v>
                </c:pt>
                <c:pt idx="2539">
                  <c:v>311703.48310000001</c:v>
                </c:pt>
                <c:pt idx="2540">
                  <c:v>311676.82299999997</c:v>
                </c:pt>
                <c:pt idx="2541">
                  <c:v>311650.49719999998</c:v>
                </c:pt>
                <c:pt idx="2542">
                  <c:v>311624.51899999997</c:v>
                </c:pt>
                <c:pt idx="2543">
                  <c:v>311598.89529999997</c:v>
                </c:pt>
                <c:pt idx="2544">
                  <c:v>311573.62319999997</c:v>
                </c:pt>
                <c:pt idx="2545">
                  <c:v>311548.75689999998</c:v>
                </c:pt>
                <c:pt idx="2546">
                  <c:v>311524.22820000001</c:v>
                </c:pt>
                <c:pt idx="2547">
                  <c:v>311500.13089999999</c:v>
                </c:pt>
                <c:pt idx="2548">
                  <c:v>311476.44809999998</c:v>
                </c:pt>
                <c:pt idx="2549">
                  <c:v>311453.14899999998</c:v>
                </c:pt>
                <c:pt idx="2550">
                  <c:v>311430.26069999998</c:v>
                </c:pt>
                <c:pt idx="2551">
                  <c:v>311407.85019999999</c:v>
                </c:pt>
                <c:pt idx="2552">
                  <c:v>311385.86680000002</c:v>
                </c:pt>
                <c:pt idx="2553">
                  <c:v>311364.32740000001</c:v>
                </c:pt>
                <c:pt idx="2554">
                  <c:v>311343.22399999999</c:v>
                </c:pt>
                <c:pt idx="2555">
                  <c:v>311322.61570000002</c:v>
                </c:pt>
                <c:pt idx="2556">
                  <c:v>311302.48119999998</c:v>
                </c:pt>
                <c:pt idx="2557">
                  <c:v>311282.81280000001</c:v>
                </c:pt>
                <c:pt idx="2558">
                  <c:v>311263.64039999997</c:v>
                </c:pt>
                <c:pt idx="2559">
                  <c:v>311244.93349999998</c:v>
                </c:pt>
                <c:pt idx="2560">
                  <c:v>311226.7721</c:v>
                </c:pt>
                <c:pt idx="2561">
                  <c:v>311209.12400000001</c:v>
                </c:pt>
                <c:pt idx="2562">
                  <c:v>311191.99229999998</c:v>
                </c:pt>
                <c:pt idx="2563">
                  <c:v>311175.38449999999</c:v>
                </c:pt>
                <c:pt idx="2564">
                  <c:v>311159.31390000001</c:v>
                </c:pt>
                <c:pt idx="2565">
                  <c:v>311143.76390000002</c:v>
                </c:pt>
                <c:pt idx="2566">
                  <c:v>311128.7352</c:v>
                </c:pt>
                <c:pt idx="2567">
                  <c:v>311114.26169999997</c:v>
                </c:pt>
                <c:pt idx="2568">
                  <c:v>311100.38179999997</c:v>
                </c:pt>
                <c:pt idx="2569">
                  <c:v>311087.06469999999</c:v>
                </c:pt>
                <c:pt idx="2570">
                  <c:v>311074.28600000002</c:v>
                </c:pt>
                <c:pt idx="2571">
                  <c:v>311062.06540000002</c:v>
                </c:pt>
                <c:pt idx="2572">
                  <c:v>311050.42930000002</c:v>
                </c:pt>
                <c:pt idx="2573">
                  <c:v>311039.37070000003</c:v>
                </c:pt>
                <c:pt idx="2574">
                  <c:v>311028.90269999998</c:v>
                </c:pt>
                <c:pt idx="2575">
                  <c:v>311019.01850000001</c:v>
                </c:pt>
                <c:pt idx="2576">
                  <c:v>311009.7807</c:v>
                </c:pt>
                <c:pt idx="2577">
                  <c:v>311001.1213</c:v>
                </c:pt>
                <c:pt idx="2578">
                  <c:v>310993.05249999999</c:v>
                </c:pt>
                <c:pt idx="2579">
                  <c:v>310985.603</c:v>
                </c:pt>
                <c:pt idx="2580">
                  <c:v>310978.7476</c:v>
                </c:pt>
                <c:pt idx="2581">
                  <c:v>310972.49329999997</c:v>
                </c:pt>
                <c:pt idx="2582">
                  <c:v>310966.87920000002</c:v>
                </c:pt>
                <c:pt idx="2583">
                  <c:v>310961.85389999999</c:v>
                </c:pt>
                <c:pt idx="2584">
                  <c:v>310957.4742</c:v>
                </c:pt>
                <c:pt idx="2585">
                  <c:v>310953.71299999999</c:v>
                </c:pt>
                <c:pt idx="2586">
                  <c:v>310950.5453</c:v>
                </c:pt>
                <c:pt idx="2587">
                  <c:v>310948.01569999999</c:v>
                </c:pt>
                <c:pt idx="2588">
                  <c:v>310946.10879999999</c:v>
                </c:pt>
                <c:pt idx="2589">
                  <c:v>310944.83529999998</c:v>
                </c:pt>
                <c:pt idx="2590">
                  <c:v>310944.18839999998</c:v>
                </c:pt>
                <c:pt idx="2591">
                  <c:v>310944.15350000001</c:v>
                </c:pt>
                <c:pt idx="2592">
                  <c:v>310944.7562</c:v>
                </c:pt>
                <c:pt idx="2593">
                  <c:v>310945.96970000002</c:v>
                </c:pt>
                <c:pt idx="2594">
                  <c:v>310947.81469999999</c:v>
                </c:pt>
                <c:pt idx="2595">
                  <c:v>310950.28460000001</c:v>
                </c:pt>
                <c:pt idx="2596">
                  <c:v>310953.36700000003</c:v>
                </c:pt>
                <c:pt idx="2597">
                  <c:v>310957.0626</c:v>
                </c:pt>
                <c:pt idx="2598">
                  <c:v>310961.40110000002</c:v>
                </c:pt>
                <c:pt idx="2599">
                  <c:v>310966.35119999998</c:v>
                </c:pt>
                <c:pt idx="2600">
                  <c:v>310971.9129</c:v>
                </c:pt>
                <c:pt idx="2601">
                  <c:v>310978.07799999998</c:v>
                </c:pt>
                <c:pt idx="2602">
                  <c:v>310984.87030000001</c:v>
                </c:pt>
                <c:pt idx="2603">
                  <c:v>310992.26949999999</c:v>
                </c:pt>
                <c:pt idx="2604">
                  <c:v>311000.2488</c:v>
                </c:pt>
                <c:pt idx="2605">
                  <c:v>311008.86820000003</c:v>
                </c:pt>
                <c:pt idx="2606">
                  <c:v>311018.06920000003</c:v>
                </c:pt>
                <c:pt idx="2607">
                  <c:v>311027.8811</c:v>
                </c:pt>
                <c:pt idx="2608">
                  <c:v>311038.24959999998</c:v>
                </c:pt>
                <c:pt idx="2609">
                  <c:v>311049.24680000002</c:v>
                </c:pt>
                <c:pt idx="2610">
                  <c:v>311060.78810000001</c:v>
                </c:pt>
                <c:pt idx="2611">
                  <c:v>311072.93359999999</c:v>
                </c:pt>
                <c:pt idx="2612">
                  <c:v>311085.65789999999</c:v>
                </c:pt>
                <c:pt idx="2613">
                  <c:v>311098.9523</c:v>
                </c:pt>
                <c:pt idx="2614">
                  <c:v>311112.8027</c:v>
                </c:pt>
                <c:pt idx="2615">
                  <c:v>311127.21970000002</c:v>
                </c:pt>
                <c:pt idx="2616">
                  <c:v>311142.19099999999</c:v>
                </c:pt>
                <c:pt idx="2617">
                  <c:v>311157.68339999998</c:v>
                </c:pt>
                <c:pt idx="2618">
                  <c:v>311173.72820000001</c:v>
                </c:pt>
                <c:pt idx="2619">
                  <c:v>311190.2941</c:v>
                </c:pt>
                <c:pt idx="2620">
                  <c:v>311207.39909999998</c:v>
                </c:pt>
                <c:pt idx="2621">
                  <c:v>311225.04100000003</c:v>
                </c:pt>
                <c:pt idx="2622">
                  <c:v>311243.16899999999</c:v>
                </c:pt>
                <c:pt idx="2623">
                  <c:v>311261.7819</c:v>
                </c:pt>
                <c:pt idx="2624">
                  <c:v>311280.91470000002</c:v>
                </c:pt>
                <c:pt idx="2625">
                  <c:v>311300.55300000001</c:v>
                </c:pt>
                <c:pt idx="2626">
                  <c:v>311320.67609999998</c:v>
                </c:pt>
                <c:pt idx="2627">
                  <c:v>311341.24420000002</c:v>
                </c:pt>
                <c:pt idx="2628">
                  <c:v>311362.28519999998</c:v>
                </c:pt>
                <c:pt idx="2629">
                  <c:v>311383.79619999998</c:v>
                </c:pt>
                <c:pt idx="2630">
                  <c:v>311405.73639999999</c:v>
                </c:pt>
                <c:pt idx="2631">
                  <c:v>311428.14049999998</c:v>
                </c:pt>
                <c:pt idx="2632">
                  <c:v>311450.95449999999</c:v>
                </c:pt>
                <c:pt idx="2633">
                  <c:v>311474.21189999999</c:v>
                </c:pt>
                <c:pt idx="2634">
                  <c:v>311497.88449999999</c:v>
                </c:pt>
                <c:pt idx="2635">
                  <c:v>311521.9486</c:v>
                </c:pt>
                <c:pt idx="2636">
                  <c:v>311546.41800000001</c:v>
                </c:pt>
                <c:pt idx="2637">
                  <c:v>311571.25060000003</c:v>
                </c:pt>
                <c:pt idx="2638">
                  <c:v>311596.44780000002</c:v>
                </c:pt>
                <c:pt idx="2639">
                  <c:v>311622.04979999998</c:v>
                </c:pt>
                <c:pt idx="2640">
                  <c:v>311647.99589999998</c:v>
                </c:pt>
                <c:pt idx="2641">
                  <c:v>311674.27260000003</c:v>
                </c:pt>
                <c:pt idx="2642">
                  <c:v>311700.90169999999</c:v>
                </c:pt>
                <c:pt idx="2643">
                  <c:v>311727.85690000001</c:v>
                </c:pt>
                <c:pt idx="2644">
                  <c:v>311755.10110000003</c:v>
                </c:pt>
                <c:pt idx="2645">
                  <c:v>311782.64110000001</c:v>
                </c:pt>
                <c:pt idx="2646">
                  <c:v>311810.47350000002</c:v>
                </c:pt>
                <c:pt idx="2647">
                  <c:v>311838.59240000002</c:v>
                </c:pt>
                <c:pt idx="2648">
                  <c:v>311866.98869999999</c:v>
                </c:pt>
                <c:pt idx="2649">
                  <c:v>311895.63880000002</c:v>
                </c:pt>
                <c:pt idx="2650">
                  <c:v>311924.52069999999</c:v>
                </c:pt>
                <c:pt idx="2651">
                  <c:v>311953.6482</c:v>
                </c:pt>
                <c:pt idx="2652">
                  <c:v>311982.98619999998</c:v>
                </c:pt>
                <c:pt idx="2653">
                  <c:v>312012.53610000003</c:v>
                </c:pt>
                <c:pt idx="2654">
                  <c:v>312042.29700000002</c:v>
                </c:pt>
                <c:pt idx="2655">
                  <c:v>312072.21189999999</c:v>
                </c:pt>
                <c:pt idx="2656">
                  <c:v>312102.31430000003</c:v>
                </c:pt>
                <c:pt idx="2657">
                  <c:v>312132.58179999999</c:v>
                </c:pt>
                <c:pt idx="2658">
                  <c:v>312162.98810000002</c:v>
                </c:pt>
                <c:pt idx="2659">
                  <c:v>312193.54680000001</c:v>
                </c:pt>
                <c:pt idx="2660">
                  <c:v>312224.21830000001</c:v>
                </c:pt>
                <c:pt idx="2661">
                  <c:v>312255.0036</c:v>
                </c:pt>
                <c:pt idx="2662">
                  <c:v>312285.89809999999</c:v>
                </c:pt>
                <c:pt idx="2663">
                  <c:v>312316.89049999998</c:v>
                </c:pt>
                <c:pt idx="2664">
                  <c:v>312347.96360000002</c:v>
                </c:pt>
                <c:pt idx="2665">
                  <c:v>312379.09360000002</c:v>
                </c:pt>
                <c:pt idx="2666">
                  <c:v>312410.25089999998</c:v>
                </c:pt>
                <c:pt idx="2667">
                  <c:v>312441.44699999999</c:v>
                </c:pt>
                <c:pt idx="2668">
                  <c:v>312472.68709999998</c:v>
                </c:pt>
                <c:pt idx="2669">
                  <c:v>312503.92249999999</c:v>
                </c:pt>
                <c:pt idx="2670">
                  <c:v>312535.1937</c:v>
                </c:pt>
                <c:pt idx="2671">
                  <c:v>312566.43959999998</c:v>
                </c:pt>
                <c:pt idx="2672">
                  <c:v>312597.64039999997</c:v>
                </c:pt>
                <c:pt idx="2673">
                  <c:v>312628.81790000002</c:v>
                </c:pt>
                <c:pt idx="2674">
                  <c:v>312659.93979999999</c:v>
                </c:pt>
                <c:pt idx="2675">
                  <c:v>312691.01539999997</c:v>
                </c:pt>
                <c:pt idx="2676">
                  <c:v>312722</c:v>
                </c:pt>
                <c:pt idx="2677">
                  <c:v>312752.89030000003</c:v>
                </c:pt>
                <c:pt idx="2678">
                  <c:v>312783.67719999998</c:v>
                </c:pt>
                <c:pt idx="2679">
                  <c:v>312814.39270000003</c:v>
                </c:pt>
                <c:pt idx="2680">
                  <c:v>312844.967</c:v>
                </c:pt>
                <c:pt idx="2681">
                  <c:v>312875.42019999999</c:v>
                </c:pt>
                <c:pt idx="2682">
                  <c:v>312905.71850000002</c:v>
                </c:pt>
                <c:pt idx="2683">
                  <c:v>312935.86849999998</c:v>
                </c:pt>
                <c:pt idx="2684">
                  <c:v>312965.82530000003</c:v>
                </c:pt>
                <c:pt idx="2685">
                  <c:v>312995.58309999999</c:v>
                </c:pt>
                <c:pt idx="2686">
                  <c:v>313025.179</c:v>
                </c:pt>
                <c:pt idx="2687">
                  <c:v>313054.54739999998</c:v>
                </c:pt>
                <c:pt idx="2688">
                  <c:v>313083.7145</c:v>
                </c:pt>
                <c:pt idx="2689">
                  <c:v>313112.64909999998</c:v>
                </c:pt>
                <c:pt idx="2690">
                  <c:v>313141.31679999997</c:v>
                </c:pt>
                <c:pt idx="2691">
                  <c:v>313169.72710000002</c:v>
                </c:pt>
                <c:pt idx="2692">
                  <c:v>313197.87709999998</c:v>
                </c:pt>
                <c:pt idx="2693">
                  <c:v>313225.76040000003</c:v>
                </c:pt>
                <c:pt idx="2694">
                  <c:v>313253.36810000002</c:v>
                </c:pt>
                <c:pt idx="2695">
                  <c:v>313280.68180000002</c:v>
                </c:pt>
                <c:pt idx="2696">
                  <c:v>313307.67670000001</c:v>
                </c:pt>
                <c:pt idx="2697">
                  <c:v>313334.37190000003</c:v>
                </c:pt>
                <c:pt idx="2698">
                  <c:v>313360.7303</c:v>
                </c:pt>
                <c:pt idx="2699">
                  <c:v>313386.71720000001</c:v>
                </c:pt>
                <c:pt idx="2700">
                  <c:v>313412.37479999999</c:v>
                </c:pt>
                <c:pt idx="2701">
                  <c:v>313437.65210000001</c:v>
                </c:pt>
                <c:pt idx="2702">
                  <c:v>313462.58260000002</c:v>
                </c:pt>
                <c:pt idx="2703">
                  <c:v>313487.10830000002</c:v>
                </c:pt>
                <c:pt idx="2704">
                  <c:v>313511.25040000002</c:v>
                </c:pt>
                <c:pt idx="2705">
                  <c:v>313534.97889999999</c:v>
                </c:pt>
                <c:pt idx="2706">
                  <c:v>313558.31290000002</c:v>
                </c:pt>
                <c:pt idx="2707">
                  <c:v>313581.21019999997</c:v>
                </c:pt>
                <c:pt idx="2708">
                  <c:v>313603.67259999999</c:v>
                </c:pt>
                <c:pt idx="2709">
                  <c:v>313625.69540000003</c:v>
                </c:pt>
                <c:pt idx="2710">
                  <c:v>313647.26770000003</c:v>
                </c:pt>
                <c:pt idx="2711">
                  <c:v>313668.37849999999</c:v>
                </c:pt>
                <c:pt idx="2712">
                  <c:v>313689.05450000003</c:v>
                </c:pt>
                <c:pt idx="2713">
                  <c:v>313709.22940000001</c:v>
                </c:pt>
                <c:pt idx="2714">
                  <c:v>313728.96110000001</c:v>
                </c:pt>
                <c:pt idx="2715">
                  <c:v>313748.20120000001</c:v>
                </c:pt>
                <c:pt idx="2716">
                  <c:v>313766.92190000002</c:v>
                </c:pt>
                <c:pt idx="2717">
                  <c:v>313785.13280000002</c:v>
                </c:pt>
                <c:pt idx="2718">
                  <c:v>313802.85249999998</c:v>
                </c:pt>
                <c:pt idx="2719">
                  <c:v>313820.0356</c:v>
                </c:pt>
                <c:pt idx="2720">
                  <c:v>313836.71580000001</c:v>
                </c:pt>
                <c:pt idx="2721">
                  <c:v>313852.864</c:v>
                </c:pt>
                <c:pt idx="2722">
                  <c:v>313868.47489999997</c:v>
                </c:pt>
                <c:pt idx="2723">
                  <c:v>313883.53370000003</c:v>
                </c:pt>
                <c:pt idx="2724">
                  <c:v>313898.0233</c:v>
                </c:pt>
                <c:pt idx="2725">
                  <c:v>313911.94679999998</c:v>
                </c:pt>
                <c:pt idx="2726">
                  <c:v>313925.35729999997</c:v>
                </c:pt>
                <c:pt idx="2727">
                  <c:v>313938.18890000001</c:v>
                </c:pt>
                <c:pt idx="2728">
                  <c:v>313950.44209999999</c:v>
                </c:pt>
                <c:pt idx="2729">
                  <c:v>313962.11210000003</c:v>
                </c:pt>
                <c:pt idx="2730">
                  <c:v>313973.21100000001</c:v>
                </c:pt>
                <c:pt idx="2731">
                  <c:v>313983.72159999999</c:v>
                </c:pt>
                <c:pt idx="2732">
                  <c:v>313993.64260000002</c:v>
                </c:pt>
                <c:pt idx="2733">
                  <c:v>314002.96250000002</c:v>
                </c:pt>
                <c:pt idx="2734">
                  <c:v>314011.68540000002</c:v>
                </c:pt>
                <c:pt idx="2735">
                  <c:v>314019.80900000001</c:v>
                </c:pt>
                <c:pt idx="2736">
                  <c:v>314027.30550000002</c:v>
                </c:pt>
                <c:pt idx="2737">
                  <c:v>314034.19839999999</c:v>
                </c:pt>
                <c:pt idx="2738">
                  <c:v>314040.48570000002</c:v>
                </c:pt>
                <c:pt idx="2739">
                  <c:v>314046.14069999999</c:v>
                </c:pt>
                <c:pt idx="2740">
                  <c:v>314051.20529999997</c:v>
                </c:pt>
                <c:pt idx="2741">
                  <c:v>314055.64039999997</c:v>
                </c:pt>
                <c:pt idx="2742">
                  <c:v>314059.47570000001</c:v>
                </c:pt>
                <c:pt idx="2743">
                  <c:v>314062.68</c:v>
                </c:pt>
                <c:pt idx="2744">
                  <c:v>314065.25109999999</c:v>
                </c:pt>
                <c:pt idx="2745">
                  <c:v>314067.20110000001</c:v>
                </c:pt>
                <c:pt idx="2746">
                  <c:v>314068.53590000002</c:v>
                </c:pt>
                <c:pt idx="2747">
                  <c:v>314069.25569999998</c:v>
                </c:pt>
                <c:pt idx="2748">
                  <c:v>314069.35470000003</c:v>
                </c:pt>
                <c:pt idx="2749">
                  <c:v>314068.79989999998</c:v>
                </c:pt>
                <c:pt idx="2750">
                  <c:v>314067.64929999999</c:v>
                </c:pt>
                <c:pt idx="2751">
                  <c:v>314065.87920000002</c:v>
                </c:pt>
                <c:pt idx="2752">
                  <c:v>314063.46000000002</c:v>
                </c:pt>
                <c:pt idx="2753">
                  <c:v>314060.41029999999</c:v>
                </c:pt>
                <c:pt idx="2754">
                  <c:v>314056.74249999999</c:v>
                </c:pt>
                <c:pt idx="2755">
                  <c:v>314052.48489999998</c:v>
                </c:pt>
                <c:pt idx="2756">
                  <c:v>314047.58399999997</c:v>
                </c:pt>
                <c:pt idx="2757">
                  <c:v>314042.07189999998</c:v>
                </c:pt>
                <c:pt idx="2758">
                  <c:v>314035.93640000001</c:v>
                </c:pt>
                <c:pt idx="2759">
                  <c:v>314029.20539999998</c:v>
                </c:pt>
                <c:pt idx="2760">
                  <c:v>314021.85489999998</c:v>
                </c:pt>
                <c:pt idx="2761">
                  <c:v>314013.89250000002</c:v>
                </c:pt>
                <c:pt idx="2762">
                  <c:v>314005.31969999999</c:v>
                </c:pt>
                <c:pt idx="2763">
                  <c:v>313996.17959999997</c:v>
                </c:pt>
                <c:pt idx="2764">
                  <c:v>313986.42359999998</c:v>
                </c:pt>
                <c:pt idx="2765">
                  <c:v>313976.07299999997</c:v>
                </c:pt>
                <c:pt idx="2766">
                  <c:v>313965.12920000002</c:v>
                </c:pt>
                <c:pt idx="2767">
                  <c:v>313953.60129999998</c:v>
                </c:pt>
                <c:pt idx="2768">
                  <c:v>313941.47859999997</c:v>
                </c:pt>
                <c:pt idx="2769">
                  <c:v>313928.82079999999</c:v>
                </c:pt>
                <c:pt idx="2770">
                  <c:v>313915.60570000001</c:v>
                </c:pt>
                <c:pt idx="2771">
                  <c:v>313901.81790000002</c:v>
                </c:pt>
                <c:pt idx="2772">
                  <c:v>313887.43560000003</c:v>
                </c:pt>
                <c:pt idx="2773">
                  <c:v>313872.5453</c:v>
                </c:pt>
                <c:pt idx="2774">
                  <c:v>313857.11359999998</c:v>
                </c:pt>
                <c:pt idx="2775">
                  <c:v>313841.11210000003</c:v>
                </c:pt>
                <c:pt idx="2776">
                  <c:v>313824.61</c:v>
                </c:pt>
                <c:pt idx="2777">
                  <c:v>313807.55489999999</c:v>
                </c:pt>
                <c:pt idx="2778">
                  <c:v>313789.96309999999</c:v>
                </c:pt>
                <c:pt idx="2779">
                  <c:v>313771.87560000003</c:v>
                </c:pt>
                <c:pt idx="2780">
                  <c:v>313753.29690000002</c:v>
                </c:pt>
                <c:pt idx="2781">
                  <c:v>313734.22460000002</c:v>
                </c:pt>
                <c:pt idx="2782">
                  <c:v>313714.62910000002</c:v>
                </c:pt>
                <c:pt idx="2783">
                  <c:v>313694.55969999998</c:v>
                </c:pt>
                <c:pt idx="2784">
                  <c:v>313674.03940000001</c:v>
                </c:pt>
                <c:pt idx="2785">
                  <c:v>313653.04100000003</c:v>
                </c:pt>
                <c:pt idx="2786">
                  <c:v>313631.58539999998</c:v>
                </c:pt>
                <c:pt idx="2787">
                  <c:v>313609.6874</c:v>
                </c:pt>
                <c:pt idx="2788">
                  <c:v>313587.30080000003</c:v>
                </c:pt>
                <c:pt idx="2789">
                  <c:v>313564.48340000003</c:v>
                </c:pt>
                <c:pt idx="2790">
                  <c:v>313541.24089999998</c:v>
                </c:pt>
                <c:pt idx="2791">
                  <c:v>313517.61989999999</c:v>
                </c:pt>
                <c:pt idx="2792">
                  <c:v>313493.61359999998</c:v>
                </c:pt>
                <c:pt idx="2793">
                  <c:v>313469.20069999999</c:v>
                </c:pt>
                <c:pt idx="2794">
                  <c:v>313444.3652</c:v>
                </c:pt>
                <c:pt idx="2795">
                  <c:v>313419.19030000002</c:v>
                </c:pt>
                <c:pt idx="2796">
                  <c:v>313393.64030000003</c:v>
                </c:pt>
                <c:pt idx="2797">
                  <c:v>313367.73719999997</c:v>
                </c:pt>
                <c:pt idx="2798">
                  <c:v>313341.48979999998</c:v>
                </c:pt>
                <c:pt idx="2799">
                  <c:v>313314.908</c:v>
                </c:pt>
                <c:pt idx="2800">
                  <c:v>313287.99170000001</c:v>
                </c:pt>
                <c:pt idx="2801">
                  <c:v>313260.79570000002</c:v>
                </c:pt>
                <c:pt idx="2802">
                  <c:v>313233.25319999998</c:v>
                </c:pt>
                <c:pt idx="2803">
                  <c:v>313205.46139999997</c:v>
                </c:pt>
                <c:pt idx="2804">
                  <c:v>313177.34100000001</c:v>
                </c:pt>
                <c:pt idx="2805">
                  <c:v>313148.9804</c:v>
                </c:pt>
                <c:pt idx="2806">
                  <c:v>313120.34820000001</c:v>
                </c:pt>
                <c:pt idx="2807">
                  <c:v>313091.46230000001</c:v>
                </c:pt>
                <c:pt idx="2808">
                  <c:v>313062.3933</c:v>
                </c:pt>
                <c:pt idx="2809">
                  <c:v>313033.08870000002</c:v>
                </c:pt>
                <c:pt idx="2810">
                  <c:v>313003.55239999999</c:v>
                </c:pt>
                <c:pt idx="2811">
                  <c:v>312973.8358</c:v>
                </c:pt>
                <c:pt idx="2812">
                  <c:v>312943.92839999998</c:v>
                </c:pt>
                <c:pt idx="2813">
                  <c:v>312913.81339999998</c:v>
                </c:pt>
                <c:pt idx="2814">
                  <c:v>312883.5857</c:v>
                </c:pt>
                <c:pt idx="2815">
                  <c:v>312853.1569</c:v>
                </c:pt>
                <c:pt idx="2816">
                  <c:v>312822.60969999997</c:v>
                </c:pt>
                <c:pt idx="2817">
                  <c:v>312791.96169999999</c:v>
                </c:pt>
                <c:pt idx="2818">
                  <c:v>312761.1654</c:v>
                </c:pt>
                <c:pt idx="2819">
                  <c:v>312730.28490000003</c:v>
                </c:pt>
                <c:pt idx="2820">
                  <c:v>312699.31969999999</c:v>
                </c:pt>
                <c:pt idx="2821">
                  <c:v>312668.26260000002</c:v>
                </c:pt>
                <c:pt idx="2822">
                  <c:v>312637.15999999997</c:v>
                </c:pt>
                <c:pt idx="2823">
                  <c:v>312605.99229999998</c:v>
                </c:pt>
                <c:pt idx="2824">
                  <c:v>312574.79340000002</c:v>
                </c:pt>
                <c:pt idx="2825">
                  <c:v>312543.53110000002</c:v>
                </c:pt>
                <c:pt idx="2826">
                  <c:v>312512.2867</c:v>
                </c:pt>
                <c:pt idx="2827">
                  <c:v>312481.01549999998</c:v>
                </c:pt>
                <c:pt idx="2828">
                  <c:v>312449.78600000002</c:v>
                </c:pt>
                <c:pt idx="2829">
                  <c:v>312418.54129999998</c:v>
                </c:pt>
                <c:pt idx="2830">
                  <c:v>312387.33740000002</c:v>
                </c:pt>
                <c:pt idx="2831">
                  <c:v>312356.22389999998</c:v>
                </c:pt>
                <c:pt idx="2832">
                  <c:v>312325.12520000001</c:v>
                </c:pt>
                <c:pt idx="2833">
                  <c:v>312294.13789999997</c:v>
                </c:pt>
                <c:pt idx="2834">
                  <c:v>312263.23330000002</c:v>
                </c:pt>
                <c:pt idx="2835">
                  <c:v>312232.4363</c:v>
                </c:pt>
                <c:pt idx="2836">
                  <c:v>312201.70549999998</c:v>
                </c:pt>
                <c:pt idx="2837">
                  <c:v>312171.11300000001</c:v>
                </c:pt>
                <c:pt idx="2838">
                  <c:v>312140.66389999999</c:v>
                </c:pt>
                <c:pt idx="2839">
                  <c:v>312110.35830000002</c:v>
                </c:pt>
                <c:pt idx="2840">
                  <c:v>312080.18930000003</c:v>
                </c:pt>
                <c:pt idx="2841">
                  <c:v>312050.20400000003</c:v>
                </c:pt>
                <c:pt idx="2842">
                  <c:v>312020.38329999999</c:v>
                </c:pt>
                <c:pt idx="2843">
                  <c:v>311990.76</c:v>
                </c:pt>
                <c:pt idx="2844">
                  <c:v>311961.36310000002</c:v>
                </c:pt>
                <c:pt idx="2845">
                  <c:v>311932.2133</c:v>
                </c:pt>
                <c:pt idx="2846">
                  <c:v>311903.26860000001</c:v>
                </c:pt>
                <c:pt idx="2847">
                  <c:v>311874.53749999998</c:v>
                </c:pt>
                <c:pt idx="2848">
                  <c:v>311846.0797</c:v>
                </c:pt>
                <c:pt idx="2849">
                  <c:v>311817.89549999998</c:v>
                </c:pt>
                <c:pt idx="2850">
                  <c:v>311789.97379999998</c:v>
                </c:pt>
                <c:pt idx="2851">
                  <c:v>311762.35769999999</c:v>
                </c:pt>
                <c:pt idx="2852">
                  <c:v>311735.02909999999</c:v>
                </c:pt>
                <c:pt idx="2853">
                  <c:v>311708.01520000002</c:v>
                </c:pt>
                <c:pt idx="2854">
                  <c:v>311681.34299999999</c:v>
                </c:pt>
                <c:pt idx="2855">
                  <c:v>311654.97240000003</c:v>
                </c:pt>
                <c:pt idx="2856">
                  <c:v>311628.91800000001</c:v>
                </c:pt>
                <c:pt idx="2857">
                  <c:v>311603.24479999999</c:v>
                </c:pt>
                <c:pt idx="2858">
                  <c:v>311577.95429999998</c:v>
                </c:pt>
                <c:pt idx="2859">
                  <c:v>311553.0379</c:v>
                </c:pt>
                <c:pt idx="2860">
                  <c:v>311528.48830000003</c:v>
                </c:pt>
                <c:pt idx="2861">
                  <c:v>311504.28830000001</c:v>
                </c:pt>
                <c:pt idx="2862">
                  <c:v>311480.5344</c:v>
                </c:pt>
                <c:pt idx="2863">
                  <c:v>311457.19650000002</c:v>
                </c:pt>
                <c:pt idx="2864">
                  <c:v>311434.23820000002</c:v>
                </c:pt>
                <c:pt idx="2865">
                  <c:v>311411.73639999999</c:v>
                </c:pt>
                <c:pt idx="2866">
                  <c:v>311389.65090000001</c:v>
                </c:pt>
                <c:pt idx="2867">
                  <c:v>311368.03639999998</c:v>
                </c:pt>
                <c:pt idx="2868">
                  <c:v>311346.84019999998</c:v>
                </c:pt>
                <c:pt idx="2869">
                  <c:v>311326.11300000001</c:v>
                </c:pt>
                <c:pt idx="2870">
                  <c:v>311305.89809999999</c:v>
                </c:pt>
                <c:pt idx="2871">
                  <c:v>311286.1348</c:v>
                </c:pt>
                <c:pt idx="2872">
                  <c:v>311266.85440000001</c:v>
                </c:pt>
                <c:pt idx="2873">
                  <c:v>311248.08110000001</c:v>
                </c:pt>
                <c:pt idx="2874">
                  <c:v>311229.83159999998</c:v>
                </c:pt>
                <c:pt idx="2875">
                  <c:v>311212.08559999999</c:v>
                </c:pt>
                <c:pt idx="2876">
                  <c:v>311194.84759999998</c:v>
                </c:pt>
                <c:pt idx="2877">
                  <c:v>311178.1151</c:v>
                </c:pt>
                <c:pt idx="2878">
                  <c:v>311161.95370000001</c:v>
                </c:pt>
                <c:pt idx="2879">
                  <c:v>311146.3075</c:v>
                </c:pt>
                <c:pt idx="2880">
                  <c:v>311131.22960000002</c:v>
                </c:pt>
                <c:pt idx="2881">
                  <c:v>311116.6911</c:v>
                </c:pt>
                <c:pt idx="2882">
                  <c:v>311102.6937</c:v>
                </c:pt>
                <c:pt idx="2883">
                  <c:v>311089.25880000001</c:v>
                </c:pt>
                <c:pt idx="2884">
                  <c:v>311076.40039999998</c:v>
                </c:pt>
                <c:pt idx="2885">
                  <c:v>311064.1017</c:v>
                </c:pt>
                <c:pt idx="2886">
                  <c:v>311052.37699999998</c:v>
                </c:pt>
                <c:pt idx="2887">
                  <c:v>311041.22039999999</c:v>
                </c:pt>
                <c:pt idx="2888">
                  <c:v>311030.65950000001</c:v>
                </c:pt>
                <c:pt idx="2889">
                  <c:v>311020.68890000001</c:v>
                </c:pt>
                <c:pt idx="2890">
                  <c:v>311011.34419999999</c:v>
                </c:pt>
                <c:pt idx="2891">
                  <c:v>311002.5723</c:v>
                </c:pt>
                <c:pt idx="2892">
                  <c:v>310994.4241</c:v>
                </c:pt>
                <c:pt idx="2893">
                  <c:v>310986.8677</c:v>
                </c:pt>
                <c:pt idx="2894">
                  <c:v>310979.91749999998</c:v>
                </c:pt>
                <c:pt idx="2895">
                  <c:v>310973.56670000002</c:v>
                </c:pt>
                <c:pt idx="2896">
                  <c:v>310967.8554</c:v>
                </c:pt>
                <c:pt idx="2897">
                  <c:v>310962.74829999998</c:v>
                </c:pt>
                <c:pt idx="2898">
                  <c:v>310958.27250000002</c:v>
                </c:pt>
                <c:pt idx="2899">
                  <c:v>310954.4105</c:v>
                </c:pt>
                <c:pt idx="2900">
                  <c:v>310951.16129999998</c:v>
                </c:pt>
                <c:pt idx="2901">
                  <c:v>310948.53869999998</c:v>
                </c:pt>
                <c:pt idx="2902">
                  <c:v>310946.52740000002</c:v>
                </c:pt>
                <c:pt idx="2903">
                  <c:v>310945.1385</c:v>
                </c:pt>
                <c:pt idx="2904">
                  <c:v>310944.37760000001</c:v>
                </c:pt>
                <c:pt idx="2905">
                  <c:v>310944.23239999998</c:v>
                </c:pt>
                <c:pt idx="2906">
                  <c:v>310944.73759999999</c:v>
                </c:pt>
                <c:pt idx="2907">
                  <c:v>310945.88010000001</c:v>
                </c:pt>
                <c:pt idx="2908">
                  <c:v>310947.62689999997</c:v>
                </c:pt>
                <c:pt idx="2909">
                  <c:v>310949.97230000002</c:v>
                </c:pt>
                <c:pt idx="2910">
                  <c:v>310952.96019999997</c:v>
                </c:pt>
                <c:pt idx="2911">
                  <c:v>310956.59259999997</c:v>
                </c:pt>
                <c:pt idx="2912">
                  <c:v>310960.84509999998</c:v>
                </c:pt>
                <c:pt idx="2913">
                  <c:v>310965.70640000002</c:v>
                </c:pt>
                <c:pt idx="2914">
                  <c:v>310971.19469999999</c:v>
                </c:pt>
                <c:pt idx="2915">
                  <c:v>310977.2855</c:v>
                </c:pt>
                <c:pt idx="2916">
                  <c:v>310983.98450000002</c:v>
                </c:pt>
                <c:pt idx="2917">
                  <c:v>310991.27220000001</c:v>
                </c:pt>
                <c:pt idx="2918">
                  <c:v>310999.179</c:v>
                </c:pt>
                <c:pt idx="2919">
                  <c:v>311007.71000000002</c:v>
                </c:pt>
                <c:pt idx="2920">
                  <c:v>311016.80790000001</c:v>
                </c:pt>
                <c:pt idx="2921">
                  <c:v>311026.52020000003</c:v>
                </c:pt>
                <c:pt idx="2922">
                  <c:v>311036.8149</c:v>
                </c:pt>
                <c:pt idx="2923">
                  <c:v>311047.68770000001</c:v>
                </c:pt>
                <c:pt idx="2924">
                  <c:v>311059.1495</c:v>
                </c:pt>
                <c:pt idx="2925">
                  <c:v>311071.20569999999</c:v>
                </c:pt>
                <c:pt idx="2926">
                  <c:v>311083.81579999998</c:v>
                </c:pt>
                <c:pt idx="2927">
                  <c:v>311097.00469999999</c:v>
                </c:pt>
                <c:pt idx="2928">
                  <c:v>311110.7585</c:v>
                </c:pt>
                <c:pt idx="2929">
                  <c:v>311125.07270000002</c:v>
                </c:pt>
                <c:pt idx="2930">
                  <c:v>311139.9215</c:v>
                </c:pt>
                <c:pt idx="2931">
                  <c:v>311155.34389999998</c:v>
                </c:pt>
                <c:pt idx="2932">
                  <c:v>311171.31640000001</c:v>
                </c:pt>
                <c:pt idx="2933">
                  <c:v>311187.8088</c:v>
                </c:pt>
                <c:pt idx="2934">
                  <c:v>311204.84029999998</c:v>
                </c:pt>
                <c:pt idx="2935">
                  <c:v>311222.36729999998</c:v>
                </c:pt>
                <c:pt idx="2936">
                  <c:v>311240.42460000003</c:v>
                </c:pt>
                <c:pt idx="2937">
                  <c:v>311258.98310000001</c:v>
                </c:pt>
                <c:pt idx="2938">
                  <c:v>311278.06510000001</c:v>
                </c:pt>
                <c:pt idx="2939">
                  <c:v>311297.6017</c:v>
                </c:pt>
                <c:pt idx="2940">
                  <c:v>311317.62910000002</c:v>
                </c:pt>
                <c:pt idx="2941">
                  <c:v>311338.12060000002</c:v>
                </c:pt>
                <c:pt idx="2942">
                  <c:v>311359.0808</c:v>
                </c:pt>
                <c:pt idx="2943">
                  <c:v>311380.52029999997</c:v>
                </c:pt>
                <c:pt idx="2944">
                  <c:v>311402.39919999999</c:v>
                </c:pt>
                <c:pt idx="2945">
                  <c:v>311424.70909999998</c:v>
                </c:pt>
                <c:pt idx="2946">
                  <c:v>311447.48550000001</c:v>
                </c:pt>
                <c:pt idx="2947">
                  <c:v>311470.6741</c:v>
                </c:pt>
                <c:pt idx="2948">
                  <c:v>311494.29220000003</c:v>
                </c:pt>
                <c:pt idx="2949">
                  <c:v>311518.31699999998</c:v>
                </c:pt>
                <c:pt idx="2950">
                  <c:v>311542.71360000002</c:v>
                </c:pt>
                <c:pt idx="2951">
                  <c:v>311567.49070000002</c:v>
                </c:pt>
                <c:pt idx="2952">
                  <c:v>311592.64620000002</c:v>
                </c:pt>
                <c:pt idx="2953">
                  <c:v>311618.18070000003</c:v>
                </c:pt>
                <c:pt idx="2954">
                  <c:v>311644.0797</c:v>
                </c:pt>
                <c:pt idx="2955">
                  <c:v>311670.28499999997</c:v>
                </c:pt>
                <c:pt idx="2956">
                  <c:v>311696.86489999999</c:v>
                </c:pt>
                <c:pt idx="2957">
                  <c:v>311723.74410000001</c:v>
                </c:pt>
                <c:pt idx="2958">
                  <c:v>311750.93680000002</c:v>
                </c:pt>
                <c:pt idx="2959">
                  <c:v>311778.44679999998</c:v>
                </c:pt>
                <c:pt idx="2960">
                  <c:v>311806.22930000001</c:v>
                </c:pt>
                <c:pt idx="2961">
                  <c:v>311834.27919999999</c:v>
                </c:pt>
                <c:pt idx="2962">
                  <c:v>311862.62829999998</c:v>
                </c:pt>
                <c:pt idx="2963">
                  <c:v>311891.2156</c:v>
                </c:pt>
                <c:pt idx="2964">
                  <c:v>311920.06199999998</c:v>
                </c:pt>
                <c:pt idx="2965">
                  <c:v>311949.13860000001</c:v>
                </c:pt>
                <c:pt idx="2966">
                  <c:v>311978.45529999997</c:v>
                </c:pt>
                <c:pt idx="2967">
                  <c:v>312007.97029999999</c:v>
                </c:pt>
                <c:pt idx="2968">
                  <c:v>312037.68109999999</c:v>
                </c:pt>
                <c:pt idx="2969">
                  <c:v>312067.58130000002</c:v>
                </c:pt>
                <c:pt idx="2970">
                  <c:v>312097.6557</c:v>
                </c:pt>
                <c:pt idx="2971">
                  <c:v>312127.88520000002</c:v>
                </c:pt>
                <c:pt idx="2972">
                  <c:v>312158.28970000002</c:v>
                </c:pt>
                <c:pt idx="2973">
                  <c:v>312188.83750000002</c:v>
                </c:pt>
                <c:pt idx="2974">
                  <c:v>312219.48969999998</c:v>
                </c:pt>
                <c:pt idx="2975">
                  <c:v>312250.24839999998</c:v>
                </c:pt>
                <c:pt idx="2976">
                  <c:v>312281.10969999997</c:v>
                </c:pt>
                <c:pt idx="2977">
                  <c:v>312312.06359999999</c:v>
                </c:pt>
                <c:pt idx="2978">
                  <c:v>312343.09379999997</c:v>
                </c:pt>
                <c:pt idx="2979">
                  <c:v>312374.2254</c:v>
                </c:pt>
                <c:pt idx="2980">
                  <c:v>312405.38179999997</c:v>
                </c:pt>
                <c:pt idx="2981">
                  <c:v>312436.57559999998</c:v>
                </c:pt>
                <c:pt idx="2982">
                  <c:v>312467.81300000002</c:v>
                </c:pt>
                <c:pt idx="2983">
                  <c:v>312499.04629999999</c:v>
                </c:pt>
                <c:pt idx="2984">
                  <c:v>312530.31699999998</c:v>
                </c:pt>
                <c:pt idx="2985">
                  <c:v>312561.5649</c:v>
                </c:pt>
                <c:pt idx="2986">
                  <c:v>312592.77130000002</c:v>
                </c:pt>
                <c:pt idx="2987">
                  <c:v>312623.95880000002</c:v>
                </c:pt>
                <c:pt idx="2988">
                  <c:v>312655.09620000003</c:v>
                </c:pt>
                <c:pt idx="2989">
                  <c:v>312686.19390000001</c:v>
                </c:pt>
                <c:pt idx="2990">
                  <c:v>312717.20809999999</c:v>
                </c:pt>
                <c:pt idx="2991">
                  <c:v>312748.13640000002</c:v>
                </c:pt>
                <c:pt idx="2992">
                  <c:v>312778.97090000001</c:v>
                </c:pt>
                <c:pt idx="2993">
                  <c:v>312809.69660000002</c:v>
                </c:pt>
                <c:pt idx="2994">
                  <c:v>312840.29330000002</c:v>
                </c:pt>
                <c:pt idx="2995">
                  <c:v>312870.73369999998</c:v>
                </c:pt>
                <c:pt idx="2996">
                  <c:v>312901.03159999999</c:v>
                </c:pt>
                <c:pt idx="2997">
                  <c:v>312931.19630000001</c:v>
                </c:pt>
                <c:pt idx="2998">
                  <c:v>312961.18180000002</c:v>
                </c:pt>
              </c:numCache>
            </c:numRef>
          </c:yVal>
          <c:smooth val="0"/>
          <c:extLst>
            <c:ext xmlns:c16="http://schemas.microsoft.com/office/drawing/2014/chart" uri="{C3380CC4-5D6E-409C-BE32-E72D297353CC}">
              <c16:uniqueId val="{00000000-12E1-40D3-A937-FEC35308C236}"/>
            </c:ext>
          </c:extLst>
        </c:ser>
        <c:ser>
          <c:idx val="1"/>
          <c:order val="1"/>
          <c:tx>
            <c:strRef>
              <c:f>Hoja1!$K$1</c:f>
              <c:strCache>
                <c:ptCount val="1"/>
                <c:pt idx="0">
                  <c:v>c = 1000</c:v>
                </c:pt>
              </c:strCache>
            </c:strRef>
          </c:tx>
          <c:spPr>
            <a:ln w="19050" cap="rnd">
              <a:noFill/>
              <a:round/>
            </a:ln>
            <a:effectLst/>
          </c:spPr>
          <c:marker>
            <c:symbol val="circle"/>
            <c:size val="5"/>
            <c:spPr>
              <a:solidFill>
                <a:schemeClr val="accent2"/>
              </a:solidFill>
              <a:ln w="9525">
                <a:solidFill>
                  <a:schemeClr val="accent2"/>
                </a:solidFill>
              </a:ln>
              <a:effectLst/>
            </c:spPr>
          </c:marker>
          <c:xVal>
            <c:numRef>
              <c:f>Hoja1!$I$2:$I$3000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Hoja1!$K$2:$K$3000</c:f>
              <c:numCache>
                <c:formatCode>General</c:formatCode>
                <c:ptCount val="2999"/>
                <c:pt idx="0">
                  <c:v>312468.7279</c:v>
                </c:pt>
                <c:pt idx="1">
                  <c:v>312437.23830000003</c:v>
                </c:pt>
                <c:pt idx="2">
                  <c:v>312405.0257</c:v>
                </c:pt>
                <c:pt idx="3">
                  <c:v>312371.64510000002</c:v>
                </c:pt>
                <c:pt idx="4">
                  <c:v>312336.59289999999</c:v>
                </c:pt>
                <c:pt idx="5">
                  <c:v>312299.42680000002</c:v>
                </c:pt>
                <c:pt idx="6">
                  <c:v>312259.64600000001</c:v>
                </c:pt>
                <c:pt idx="7">
                  <c:v>312216.87050000002</c:v>
                </c:pt>
                <c:pt idx="8">
                  <c:v>312170.60369999998</c:v>
                </c:pt>
                <c:pt idx="9">
                  <c:v>312120.40980000002</c:v>
                </c:pt>
                <c:pt idx="10">
                  <c:v>312065.85590000002</c:v>
                </c:pt>
                <c:pt idx="11">
                  <c:v>312006.56969999999</c:v>
                </c:pt>
                <c:pt idx="12">
                  <c:v>311942.06410000002</c:v>
                </c:pt>
                <c:pt idx="13">
                  <c:v>311871.97230000002</c:v>
                </c:pt>
                <c:pt idx="14">
                  <c:v>311795.87160000001</c:v>
                </c:pt>
                <c:pt idx="15">
                  <c:v>311713.4008</c:v>
                </c:pt>
                <c:pt idx="16">
                  <c:v>311624.14380000002</c:v>
                </c:pt>
                <c:pt idx="17">
                  <c:v>311527.74400000001</c:v>
                </c:pt>
                <c:pt idx="18">
                  <c:v>311423.853</c:v>
                </c:pt>
                <c:pt idx="19">
                  <c:v>311312.06140000001</c:v>
                </c:pt>
                <c:pt idx="20">
                  <c:v>311192.02759999997</c:v>
                </c:pt>
                <c:pt idx="21">
                  <c:v>311063.41070000001</c:v>
                </c:pt>
                <c:pt idx="22">
                  <c:v>310925.8726</c:v>
                </c:pt>
                <c:pt idx="23">
                  <c:v>310779.08270000003</c:v>
                </c:pt>
                <c:pt idx="24">
                  <c:v>310622.71139999997</c:v>
                </c:pt>
                <c:pt idx="25">
                  <c:v>310456.4375</c:v>
                </c:pt>
                <c:pt idx="26">
                  <c:v>310279.93729999999</c:v>
                </c:pt>
                <c:pt idx="27">
                  <c:v>310092.95669999998</c:v>
                </c:pt>
                <c:pt idx="28">
                  <c:v>309895.18400000001</c:v>
                </c:pt>
                <c:pt idx="29">
                  <c:v>309686.37150000001</c:v>
                </c:pt>
                <c:pt idx="30">
                  <c:v>309466.22110000002</c:v>
                </c:pt>
                <c:pt idx="31">
                  <c:v>309234.43479999999</c:v>
                </c:pt>
                <c:pt idx="32">
                  <c:v>308990.77860000002</c:v>
                </c:pt>
                <c:pt idx="33">
                  <c:v>308735.02490000002</c:v>
                </c:pt>
                <c:pt idx="34">
                  <c:v>308466.946</c:v>
                </c:pt>
                <c:pt idx="35">
                  <c:v>308186.27279999998</c:v>
                </c:pt>
                <c:pt idx="36">
                  <c:v>307892.8481</c:v>
                </c:pt>
                <c:pt idx="37">
                  <c:v>307586.40259999997</c:v>
                </c:pt>
                <c:pt idx="38">
                  <c:v>307266.74249999999</c:v>
                </c:pt>
                <c:pt idx="39">
                  <c:v>306933.66139999998</c:v>
                </c:pt>
                <c:pt idx="40">
                  <c:v>306586.97320000001</c:v>
                </c:pt>
                <c:pt idx="41">
                  <c:v>306226.55040000001</c:v>
                </c:pt>
                <c:pt idx="42">
                  <c:v>305852.15999999997</c:v>
                </c:pt>
                <c:pt idx="43">
                  <c:v>305463.6727</c:v>
                </c:pt>
                <c:pt idx="44">
                  <c:v>305060.93609999999</c:v>
                </c:pt>
                <c:pt idx="45">
                  <c:v>304643.77370000002</c:v>
                </c:pt>
                <c:pt idx="46">
                  <c:v>304212.09480000002</c:v>
                </c:pt>
                <c:pt idx="47">
                  <c:v>303765.73969999998</c:v>
                </c:pt>
                <c:pt idx="48">
                  <c:v>303304.625</c:v>
                </c:pt>
                <c:pt idx="49">
                  <c:v>302828.60800000001</c:v>
                </c:pt>
                <c:pt idx="50">
                  <c:v>302337.61300000001</c:v>
                </c:pt>
                <c:pt idx="51">
                  <c:v>301831.52590000001</c:v>
                </c:pt>
                <c:pt idx="52">
                  <c:v>301310.26779999997</c:v>
                </c:pt>
                <c:pt idx="53">
                  <c:v>300773.78419999999</c:v>
                </c:pt>
                <c:pt idx="54">
                  <c:v>300221.96189999999</c:v>
                </c:pt>
                <c:pt idx="55">
                  <c:v>299654.80469999998</c:v>
                </c:pt>
                <c:pt idx="56">
                  <c:v>299072.22889999999</c:v>
                </c:pt>
                <c:pt idx="57">
                  <c:v>298474.19439999998</c:v>
                </c:pt>
                <c:pt idx="58">
                  <c:v>297860.614</c:v>
                </c:pt>
                <c:pt idx="59">
                  <c:v>297231.52830000001</c:v>
                </c:pt>
                <c:pt idx="60">
                  <c:v>296586.9069</c:v>
                </c:pt>
                <c:pt idx="61">
                  <c:v>295926.6972</c:v>
                </c:pt>
                <c:pt idx="62">
                  <c:v>295250.94959999999</c:v>
                </c:pt>
                <c:pt idx="63">
                  <c:v>294559.65539999999</c:v>
                </c:pt>
                <c:pt idx="64">
                  <c:v>293852.82160000002</c:v>
                </c:pt>
                <c:pt idx="65">
                  <c:v>293130.47129999998</c:v>
                </c:pt>
                <c:pt idx="66">
                  <c:v>292392.61829999997</c:v>
                </c:pt>
                <c:pt idx="67">
                  <c:v>291639.30300000001</c:v>
                </c:pt>
                <c:pt idx="68">
                  <c:v>290870.571</c:v>
                </c:pt>
                <c:pt idx="69">
                  <c:v>290086.4816</c:v>
                </c:pt>
                <c:pt idx="70">
                  <c:v>289287.0735</c:v>
                </c:pt>
                <c:pt idx="71">
                  <c:v>288472.42479999998</c:v>
                </c:pt>
                <c:pt idx="72">
                  <c:v>287642.59379999997</c:v>
                </c:pt>
                <c:pt idx="73">
                  <c:v>286797.67810000002</c:v>
                </c:pt>
                <c:pt idx="74">
                  <c:v>285937.75040000002</c:v>
                </c:pt>
                <c:pt idx="75">
                  <c:v>285062.91310000001</c:v>
                </c:pt>
                <c:pt idx="76">
                  <c:v>284173.24930000002</c:v>
                </c:pt>
                <c:pt idx="77">
                  <c:v>283268.88890000002</c:v>
                </c:pt>
                <c:pt idx="78">
                  <c:v>282349.91979999997</c:v>
                </c:pt>
                <c:pt idx="79">
                  <c:v>281416.46879999997</c:v>
                </c:pt>
                <c:pt idx="80">
                  <c:v>280468.66529999999</c:v>
                </c:pt>
                <c:pt idx="81">
                  <c:v>279506.62569999998</c:v>
                </c:pt>
                <c:pt idx="82">
                  <c:v>278530.49810000003</c:v>
                </c:pt>
                <c:pt idx="83">
                  <c:v>277540.4387</c:v>
                </c:pt>
                <c:pt idx="84">
                  <c:v>276536.5785</c:v>
                </c:pt>
                <c:pt idx="85">
                  <c:v>275519.07169999997</c:v>
                </c:pt>
                <c:pt idx="86">
                  <c:v>274488.09450000001</c:v>
                </c:pt>
                <c:pt idx="87">
                  <c:v>273443.78389999998</c:v>
                </c:pt>
                <c:pt idx="88">
                  <c:v>272386.3346</c:v>
                </c:pt>
                <c:pt idx="89">
                  <c:v>271315.92239999998</c:v>
                </c:pt>
                <c:pt idx="90">
                  <c:v>270232.69309999997</c:v>
                </c:pt>
                <c:pt idx="91">
                  <c:v>269136.87609999999</c:v>
                </c:pt>
                <c:pt idx="92">
                  <c:v>268028.65090000001</c:v>
                </c:pt>
                <c:pt idx="93">
                  <c:v>266908.21120000002</c:v>
                </c:pt>
                <c:pt idx="94">
                  <c:v>265775.7769</c:v>
                </c:pt>
                <c:pt idx="95">
                  <c:v>264631.51169999997</c:v>
                </c:pt>
                <c:pt idx="96">
                  <c:v>263475.6825</c:v>
                </c:pt>
                <c:pt idx="97">
                  <c:v>262308.44050000003</c:v>
                </c:pt>
                <c:pt idx="98">
                  <c:v>261130.03570000001</c:v>
                </c:pt>
                <c:pt idx="99">
                  <c:v>259940.6862</c:v>
                </c:pt>
                <c:pt idx="100">
                  <c:v>258740.62820000001</c:v>
                </c:pt>
                <c:pt idx="101">
                  <c:v>257530.0802</c:v>
                </c:pt>
                <c:pt idx="102">
                  <c:v>256309.29459999999</c:v>
                </c:pt>
                <c:pt idx="103">
                  <c:v>255078.50760000001</c:v>
                </c:pt>
                <c:pt idx="104">
                  <c:v>253837.92129999999</c:v>
                </c:pt>
                <c:pt idx="105">
                  <c:v>252587.8052</c:v>
                </c:pt>
                <c:pt idx="106">
                  <c:v>251328.42800000001</c:v>
                </c:pt>
                <c:pt idx="107">
                  <c:v>250060.02559999999</c:v>
                </c:pt>
                <c:pt idx="108">
                  <c:v>248782.8321</c:v>
                </c:pt>
                <c:pt idx="109">
                  <c:v>247497.11730000001</c:v>
                </c:pt>
                <c:pt idx="110">
                  <c:v>246203.14809999999</c:v>
                </c:pt>
                <c:pt idx="111">
                  <c:v>244901.1747</c:v>
                </c:pt>
                <c:pt idx="112">
                  <c:v>243591.48149999999</c:v>
                </c:pt>
                <c:pt idx="113">
                  <c:v>242274.3316</c:v>
                </c:pt>
                <c:pt idx="114">
                  <c:v>240949.9577</c:v>
                </c:pt>
                <c:pt idx="115">
                  <c:v>239618.64120000001</c:v>
                </c:pt>
                <c:pt idx="116">
                  <c:v>238280.67619999999</c:v>
                </c:pt>
                <c:pt idx="117">
                  <c:v>236936.3273</c:v>
                </c:pt>
                <c:pt idx="118">
                  <c:v>235585.87229999999</c:v>
                </c:pt>
                <c:pt idx="119">
                  <c:v>234229.5871</c:v>
                </c:pt>
                <c:pt idx="120">
                  <c:v>232867.74600000001</c:v>
                </c:pt>
                <c:pt idx="121">
                  <c:v>231500.6214</c:v>
                </c:pt>
                <c:pt idx="122">
                  <c:v>230128.51930000001</c:v>
                </c:pt>
                <c:pt idx="123">
                  <c:v>228751.70800000001</c:v>
                </c:pt>
                <c:pt idx="124">
                  <c:v>227370.44130000001</c:v>
                </c:pt>
                <c:pt idx="125">
                  <c:v>225985.05480000001</c:v>
                </c:pt>
                <c:pt idx="126">
                  <c:v>224595.79870000001</c:v>
                </c:pt>
                <c:pt idx="127">
                  <c:v>223202.93840000001</c:v>
                </c:pt>
                <c:pt idx="128">
                  <c:v>221806.79070000001</c:v>
                </c:pt>
                <c:pt idx="129">
                  <c:v>220407.64050000001</c:v>
                </c:pt>
                <c:pt idx="130">
                  <c:v>219005.7752</c:v>
                </c:pt>
                <c:pt idx="131">
                  <c:v>217601.46830000001</c:v>
                </c:pt>
                <c:pt idx="132">
                  <c:v>216194.99119999999</c:v>
                </c:pt>
                <c:pt idx="133">
                  <c:v>214786.65849999999</c:v>
                </c:pt>
                <c:pt idx="134">
                  <c:v>213376.73550000001</c:v>
                </c:pt>
                <c:pt idx="135">
                  <c:v>211965.52050000001</c:v>
                </c:pt>
                <c:pt idx="136">
                  <c:v>210553.27290000001</c:v>
                </c:pt>
                <c:pt idx="137">
                  <c:v>209140.28950000001</c:v>
                </c:pt>
                <c:pt idx="138">
                  <c:v>207726.85449999999</c:v>
                </c:pt>
                <c:pt idx="139">
                  <c:v>206313.25779999999</c:v>
                </c:pt>
                <c:pt idx="140">
                  <c:v>204899.74059999999</c:v>
                </c:pt>
                <c:pt idx="141">
                  <c:v>203486.61730000001</c:v>
                </c:pt>
                <c:pt idx="142">
                  <c:v>202074.15830000001</c:v>
                </c:pt>
                <c:pt idx="143">
                  <c:v>200662.63430000001</c:v>
                </c:pt>
                <c:pt idx="144">
                  <c:v>199252.34030000001</c:v>
                </c:pt>
                <c:pt idx="145">
                  <c:v>197843.5393</c:v>
                </c:pt>
                <c:pt idx="146">
                  <c:v>196436.48639999999</c:v>
                </c:pt>
                <c:pt idx="147">
                  <c:v>195031.46840000001</c:v>
                </c:pt>
                <c:pt idx="148">
                  <c:v>193628.7286</c:v>
                </c:pt>
                <c:pt idx="149">
                  <c:v>192228.54560000001</c:v>
                </c:pt>
                <c:pt idx="150">
                  <c:v>190831.19029999999</c:v>
                </c:pt>
                <c:pt idx="151">
                  <c:v>189436.92929999999</c:v>
                </c:pt>
                <c:pt idx="152">
                  <c:v>188046.02770000001</c:v>
                </c:pt>
                <c:pt idx="153">
                  <c:v>186658.70449999999</c:v>
                </c:pt>
                <c:pt idx="154">
                  <c:v>185275.24830000001</c:v>
                </c:pt>
                <c:pt idx="155">
                  <c:v>183895.9063</c:v>
                </c:pt>
                <c:pt idx="156">
                  <c:v>182520.92069999999</c:v>
                </c:pt>
                <c:pt idx="157">
                  <c:v>181150.56340000001</c:v>
                </c:pt>
                <c:pt idx="158">
                  <c:v>179785.03039999999</c:v>
                </c:pt>
                <c:pt idx="159">
                  <c:v>178424.6183</c:v>
                </c:pt>
                <c:pt idx="160">
                  <c:v>177069.51459999999</c:v>
                </c:pt>
                <c:pt idx="161">
                  <c:v>175719.96919999999</c:v>
                </c:pt>
                <c:pt idx="162">
                  <c:v>174376.22820000001</c:v>
                </c:pt>
                <c:pt idx="163">
                  <c:v>173038.53140000001</c:v>
                </c:pt>
                <c:pt idx="164">
                  <c:v>171707.0784</c:v>
                </c:pt>
                <c:pt idx="165">
                  <c:v>170382.09880000001</c:v>
                </c:pt>
                <c:pt idx="166">
                  <c:v>169063.8155</c:v>
                </c:pt>
                <c:pt idx="167">
                  <c:v>167752.44680000001</c:v>
                </c:pt>
                <c:pt idx="168">
                  <c:v>166448.20490000001</c:v>
                </c:pt>
                <c:pt idx="169">
                  <c:v>165151.29670000001</c:v>
                </c:pt>
                <c:pt idx="170">
                  <c:v>163861.95749999999</c:v>
                </c:pt>
                <c:pt idx="171">
                  <c:v>162580.34839999999</c:v>
                </c:pt>
                <c:pt idx="172">
                  <c:v>161306.69330000001</c:v>
                </c:pt>
                <c:pt idx="173">
                  <c:v>160041.17619999999</c:v>
                </c:pt>
                <c:pt idx="174">
                  <c:v>158783.9754</c:v>
                </c:pt>
                <c:pt idx="175">
                  <c:v>157535.29759999999</c:v>
                </c:pt>
                <c:pt idx="176">
                  <c:v>156295.30960000001</c:v>
                </c:pt>
                <c:pt idx="177">
                  <c:v>155064.2065</c:v>
                </c:pt>
                <c:pt idx="178">
                  <c:v>153842.14379999999</c:v>
                </c:pt>
                <c:pt idx="179">
                  <c:v>152629.30470000001</c:v>
                </c:pt>
                <c:pt idx="180">
                  <c:v>151425.86670000001</c:v>
                </c:pt>
                <c:pt idx="181">
                  <c:v>150231.9682</c:v>
                </c:pt>
                <c:pt idx="182">
                  <c:v>149047.77499999999</c:v>
                </c:pt>
                <c:pt idx="183">
                  <c:v>147873.4472</c:v>
                </c:pt>
                <c:pt idx="184">
                  <c:v>146709.13889999999</c:v>
                </c:pt>
                <c:pt idx="185">
                  <c:v>145554.99840000001</c:v>
                </c:pt>
                <c:pt idx="186">
                  <c:v>144411.1684</c:v>
                </c:pt>
                <c:pt idx="187">
                  <c:v>143277.7855</c:v>
                </c:pt>
                <c:pt idx="188">
                  <c:v>142154.98079999999</c:v>
                </c:pt>
                <c:pt idx="189">
                  <c:v>141042.87950000001</c:v>
                </c:pt>
                <c:pt idx="190">
                  <c:v>139941.6012</c:v>
                </c:pt>
                <c:pt idx="191">
                  <c:v>138851.26019999999</c:v>
                </c:pt>
                <c:pt idx="192">
                  <c:v>137771.99619999999</c:v>
                </c:pt>
                <c:pt idx="193">
                  <c:v>136703.91209999999</c:v>
                </c:pt>
                <c:pt idx="194">
                  <c:v>135647.10449999999</c:v>
                </c:pt>
                <c:pt idx="195">
                  <c:v>134601.66510000001</c:v>
                </c:pt>
                <c:pt idx="196">
                  <c:v>133567.71170000001</c:v>
                </c:pt>
                <c:pt idx="197">
                  <c:v>132545.3541</c:v>
                </c:pt>
                <c:pt idx="198">
                  <c:v>131534.6532</c:v>
                </c:pt>
                <c:pt idx="199">
                  <c:v>130535.7078</c:v>
                </c:pt>
                <c:pt idx="200">
                  <c:v>129548.5974</c:v>
                </c:pt>
                <c:pt idx="201">
                  <c:v>128573.3817</c:v>
                </c:pt>
                <c:pt idx="202">
                  <c:v>127610.1583</c:v>
                </c:pt>
                <c:pt idx="203">
                  <c:v>126658.9752</c:v>
                </c:pt>
                <c:pt idx="204">
                  <c:v>125719.8907</c:v>
                </c:pt>
                <c:pt idx="205">
                  <c:v>124792.9718</c:v>
                </c:pt>
                <c:pt idx="206">
                  <c:v>123878.2794</c:v>
                </c:pt>
                <c:pt idx="207">
                  <c:v>122975.8567</c:v>
                </c:pt>
                <c:pt idx="208">
                  <c:v>122085.7398</c:v>
                </c:pt>
                <c:pt idx="209">
                  <c:v>121207.9746</c:v>
                </c:pt>
                <c:pt idx="210">
                  <c:v>120342.6026</c:v>
                </c:pt>
                <c:pt idx="211">
                  <c:v>119489.6441</c:v>
                </c:pt>
                <c:pt idx="212">
                  <c:v>118649.13340000001</c:v>
                </c:pt>
                <c:pt idx="213">
                  <c:v>117821.09329999999</c:v>
                </c:pt>
                <c:pt idx="214">
                  <c:v>117005.5468</c:v>
                </c:pt>
                <c:pt idx="215">
                  <c:v>116202.4947</c:v>
                </c:pt>
                <c:pt idx="216">
                  <c:v>115411.96219999999</c:v>
                </c:pt>
                <c:pt idx="217">
                  <c:v>114633.9423</c:v>
                </c:pt>
                <c:pt idx="218">
                  <c:v>113868.4356</c:v>
                </c:pt>
                <c:pt idx="219">
                  <c:v>113115.4541</c:v>
                </c:pt>
                <c:pt idx="220">
                  <c:v>112374.97779999999</c:v>
                </c:pt>
                <c:pt idx="221">
                  <c:v>111647.0076</c:v>
                </c:pt>
                <c:pt idx="222">
                  <c:v>110931.51300000001</c:v>
                </c:pt>
                <c:pt idx="223">
                  <c:v>110228.4875</c:v>
                </c:pt>
                <c:pt idx="224">
                  <c:v>109537.90670000001</c:v>
                </c:pt>
                <c:pt idx="225">
                  <c:v>108859.7409</c:v>
                </c:pt>
                <c:pt idx="226">
                  <c:v>108193.95510000001</c:v>
                </c:pt>
                <c:pt idx="227">
                  <c:v>107540.52559999999</c:v>
                </c:pt>
                <c:pt idx="228">
                  <c:v>106899.3989</c:v>
                </c:pt>
                <c:pt idx="229">
                  <c:v>106270.54120000001</c:v>
                </c:pt>
                <c:pt idx="230">
                  <c:v>105653.9173</c:v>
                </c:pt>
                <c:pt idx="231">
                  <c:v>105049.459</c:v>
                </c:pt>
                <c:pt idx="232">
                  <c:v>104457.12119999999</c:v>
                </c:pt>
                <c:pt idx="233">
                  <c:v>103876.8422</c:v>
                </c:pt>
                <c:pt idx="234">
                  <c:v>103308.57150000001</c:v>
                </c:pt>
                <c:pt idx="235">
                  <c:v>102752.2262</c:v>
                </c:pt>
                <c:pt idx="236">
                  <c:v>102207.7512</c:v>
                </c:pt>
                <c:pt idx="237">
                  <c:v>101675.0765</c:v>
                </c:pt>
                <c:pt idx="238">
                  <c:v>101154.1312</c:v>
                </c:pt>
                <c:pt idx="239">
                  <c:v>100644.82980000001</c:v>
                </c:pt>
                <c:pt idx="240">
                  <c:v>100147.08749999999</c:v>
                </c:pt>
                <c:pt idx="241">
                  <c:v>99660.825700000001</c:v>
                </c:pt>
                <c:pt idx="242">
                  <c:v>99185.955600000001</c:v>
                </c:pt>
                <c:pt idx="243">
                  <c:v>98722.3845</c:v>
                </c:pt>
                <c:pt idx="244">
                  <c:v>98270.025599999994</c:v>
                </c:pt>
                <c:pt idx="245">
                  <c:v>97828.777199999997</c:v>
                </c:pt>
                <c:pt idx="246">
                  <c:v>97398.539199999999</c:v>
                </c:pt>
                <c:pt idx="247">
                  <c:v>96979.211599999995</c:v>
                </c:pt>
                <c:pt idx="248">
                  <c:v>96570.681899999996</c:v>
                </c:pt>
                <c:pt idx="249">
                  <c:v>96172.856799999994</c:v>
                </c:pt>
                <c:pt idx="250">
                  <c:v>95785.616200000004</c:v>
                </c:pt>
                <c:pt idx="251">
                  <c:v>95408.845799999996</c:v>
                </c:pt>
                <c:pt idx="252">
                  <c:v>95042.430300000007</c:v>
                </c:pt>
                <c:pt idx="253">
                  <c:v>94686.253500000006</c:v>
                </c:pt>
                <c:pt idx="254">
                  <c:v>94340.195200000002</c:v>
                </c:pt>
                <c:pt idx="255">
                  <c:v>94004.132100000003</c:v>
                </c:pt>
                <c:pt idx="256">
                  <c:v>93677.936799999996</c:v>
                </c:pt>
                <c:pt idx="257">
                  <c:v>93361.491299999994</c:v>
                </c:pt>
                <c:pt idx="258">
                  <c:v>93054.657000000007</c:v>
                </c:pt>
                <c:pt idx="259">
                  <c:v>92757.300300000003</c:v>
                </c:pt>
                <c:pt idx="260">
                  <c:v>92469.292799999996</c:v>
                </c:pt>
                <c:pt idx="261">
                  <c:v>92190.502900000007</c:v>
                </c:pt>
                <c:pt idx="262">
                  <c:v>91920.790500000003</c:v>
                </c:pt>
                <c:pt idx="263">
                  <c:v>91660.005499999999</c:v>
                </c:pt>
                <c:pt idx="264">
                  <c:v>91408.0236</c:v>
                </c:pt>
                <c:pt idx="265">
                  <c:v>91164.683300000004</c:v>
                </c:pt>
                <c:pt idx="266">
                  <c:v>90929.846799999999</c:v>
                </c:pt>
                <c:pt idx="267">
                  <c:v>90703.377099999998</c:v>
                </c:pt>
                <c:pt idx="268">
                  <c:v>90485.120599999995</c:v>
                </c:pt>
                <c:pt idx="269">
                  <c:v>90274.927800000005</c:v>
                </c:pt>
                <c:pt idx="270">
                  <c:v>90072.653000000006</c:v>
                </c:pt>
                <c:pt idx="271">
                  <c:v>89878.144799999995</c:v>
                </c:pt>
                <c:pt idx="272">
                  <c:v>89691.231899999999</c:v>
                </c:pt>
                <c:pt idx="273">
                  <c:v>89511.788400000005</c:v>
                </c:pt>
                <c:pt idx="274">
                  <c:v>89339.638200000001</c:v>
                </c:pt>
                <c:pt idx="275">
                  <c:v>89174.633600000001</c:v>
                </c:pt>
                <c:pt idx="276">
                  <c:v>89016.621599999999</c:v>
                </c:pt>
                <c:pt idx="277">
                  <c:v>88865.436000000002</c:v>
                </c:pt>
                <c:pt idx="278">
                  <c:v>88720.919299999994</c:v>
                </c:pt>
                <c:pt idx="279">
                  <c:v>88582.914799999999</c:v>
                </c:pt>
                <c:pt idx="280">
                  <c:v>88451.272700000001</c:v>
                </c:pt>
                <c:pt idx="281">
                  <c:v>88325.815199999997</c:v>
                </c:pt>
                <c:pt idx="282">
                  <c:v>88206.391199999998</c:v>
                </c:pt>
                <c:pt idx="283">
                  <c:v>88092.833400000003</c:v>
                </c:pt>
                <c:pt idx="284">
                  <c:v>87984.984800000006</c:v>
                </c:pt>
                <c:pt idx="285">
                  <c:v>87882.674100000004</c:v>
                </c:pt>
                <c:pt idx="286">
                  <c:v>87785.755799999999</c:v>
                </c:pt>
                <c:pt idx="287">
                  <c:v>87694.053</c:v>
                </c:pt>
                <c:pt idx="288">
                  <c:v>87607.402199999997</c:v>
                </c:pt>
                <c:pt idx="289">
                  <c:v>87525.653300000005</c:v>
                </c:pt>
                <c:pt idx="290">
                  <c:v>87448.622700000007</c:v>
                </c:pt>
                <c:pt idx="291">
                  <c:v>87376.158599999995</c:v>
                </c:pt>
                <c:pt idx="292">
                  <c:v>87308.104699999996</c:v>
                </c:pt>
                <c:pt idx="293">
                  <c:v>87244.289499999999</c:v>
                </c:pt>
                <c:pt idx="294">
                  <c:v>87184.554499999998</c:v>
                </c:pt>
                <c:pt idx="295">
                  <c:v>87128.739199999996</c:v>
                </c:pt>
                <c:pt idx="296">
                  <c:v>87076.668399999995</c:v>
                </c:pt>
                <c:pt idx="297">
                  <c:v>87028.194699999993</c:v>
                </c:pt>
                <c:pt idx="298">
                  <c:v>86983.153900000005</c:v>
                </c:pt>
                <c:pt idx="299">
                  <c:v>86941.382299999997</c:v>
                </c:pt>
                <c:pt idx="300">
                  <c:v>86902.728400000007</c:v>
                </c:pt>
                <c:pt idx="301">
                  <c:v>86867.026199999993</c:v>
                </c:pt>
                <c:pt idx="302">
                  <c:v>86834.107399999994</c:v>
                </c:pt>
                <c:pt idx="303">
                  <c:v>86803.834400000007</c:v>
                </c:pt>
                <c:pt idx="304">
                  <c:v>86776.037299999996</c:v>
                </c:pt>
                <c:pt idx="305">
                  <c:v>86750.561300000001</c:v>
                </c:pt>
                <c:pt idx="306">
                  <c:v>86727.251000000004</c:v>
                </c:pt>
                <c:pt idx="307">
                  <c:v>86705.949800000002</c:v>
                </c:pt>
                <c:pt idx="308">
                  <c:v>86686.501099999994</c:v>
                </c:pt>
                <c:pt idx="309">
                  <c:v>86668.763000000006</c:v>
                </c:pt>
                <c:pt idx="310">
                  <c:v>86652.577600000004</c:v>
                </c:pt>
                <c:pt idx="311">
                  <c:v>86637.802100000001</c:v>
                </c:pt>
                <c:pt idx="312">
                  <c:v>86624.278200000001</c:v>
                </c:pt>
                <c:pt idx="313">
                  <c:v>86611.862399999998</c:v>
                </c:pt>
                <c:pt idx="314">
                  <c:v>86600.411200000002</c:v>
                </c:pt>
                <c:pt idx="315">
                  <c:v>86589.781000000003</c:v>
                </c:pt>
                <c:pt idx="316">
                  <c:v>86579.827799999999</c:v>
                </c:pt>
                <c:pt idx="317">
                  <c:v>86570.407900000006</c:v>
                </c:pt>
                <c:pt idx="318">
                  <c:v>86561.377299999993</c:v>
                </c:pt>
                <c:pt idx="319">
                  <c:v>86552.592199999999</c:v>
                </c:pt>
                <c:pt idx="320">
                  <c:v>86543.924400000004</c:v>
                </c:pt>
                <c:pt idx="321">
                  <c:v>86535.246199999994</c:v>
                </c:pt>
                <c:pt idx="322">
                  <c:v>86526.414000000004</c:v>
                </c:pt>
                <c:pt idx="323">
                  <c:v>86517.284799999994</c:v>
                </c:pt>
                <c:pt idx="324">
                  <c:v>86507.747000000003</c:v>
                </c:pt>
                <c:pt idx="325">
                  <c:v>86497.658100000001</c:v>
                </c:pt>
                <c:pt idx="326">
                  <c:v>86486.891799999998</c:v>
                </c:pt>
                <c:pt idx="327">
                  <c:v>86475.322100000005</c:v>
                </c:pt>
                <c:pt idx="328">
                  <c:v>86462.839200000002</c:v>
                </c:pt>
                <c:pt idx="329">
                  <c:v>86449.3024</c:v>
                </c:pt>
                <c:pt idx="330">
                  <c:v>86434.603199999998</c:v>
                </c:pt>
                <c:pt idx="331">
                  <c:v>86418.617800000007</c:v>
                </c:pt>
                <c:pt idx="332">
                  <c:v>86401.238899999997</c:v>
                </c:pt>
                <c:pt idx="333">
                  <c:v>86382.344200000007</c:v>
                </c:pt>
                <c:pt idx="334">
                  <c:v>86361.827900000004</c:v>
                </c:pt>
                <c:pt idx="335">
                  <c:v>86339.584700000007</c:v>
                </c:pt>
                <c:pt idx="336">
                  <c:v>86315.494999999995</c:v>
                </c:pt>
                <c:pt idx="337">
                  <c:v>86289.454899999997</c:v>
                </c:pt>
                <c:pt idx="338">
                  <c:v>86261.377800000002</c:v>
                </c:pt>
                <c:pt idx="339">
                  <c:v>86231.147100000002</c:v>
                </c:pt>
                <c:pt idx="340">
                  <c:v>86198.661699999997</c:v>
                </c:pt>
                <c:pt idx="341">
                  <c:v>86163.822199999995</c:v>
                </c:pt>
                <c:pt idx="342">
                  <c:v>86126.545599999998</c:v>
                </c:pt>
                <c:pt idx="343">
                  <c:v>86086.7353</c:v>
                </c:pt>
                <c:pt idx="344">
                  <c:v>86044.31</c:v>
                </c:pt>
                <c:pt idx="345">
                  <c:v>85999.174599999998</c:v>
                </c:pt>
                <c:pt idx="346">
                  <c:v>85951.235100000005</c:v>
                </c:pt>
                <c:pt idx="347">
                  <c:v>85900.414900000003</c:v>
                </c:pt>
                <c:pt idx="348">
                  <c:v>85846.637600000002</c:v>
                </c:pt>
                <c:pt idx="349">
                  <c:v>85789.814299999998</c:v>
                </c:pt>
                <c:pt idx="350">
                  <c:v>85729.8704</c:v>
                </c:pt>
                <c:pt idx="351">
                  <c:v>85666.7497</c:v>
                </c:pt>
                <c:pt idx="352">
                  <c:v>85600.366200000004</c:v>
                </c:pt>
                <c:pt idx="353">
                  <c:v>85530.649699999994</c:v>
                </c:pt>
                <c:pt idx="354">
                  <c:v>85457.535099999994</c:v>
                </c:pt>
                <c:pt idx="355">
                  <c:v>85380.953999999998</c:v>
                </c:pt>
                <c:pt idx="356">
                  <c:v>85300.855100000001</c:v>
                </c:pt>
                <c:pt idx="357">
                  <c:v>85217.162400000001</c:v>
                </c:pt>
                <c:pt idx="358">
                  <c:v>85129.828500000003</c:v>
                </c:pt>
                <c:pt idx="359">
                  <c:v>85038.806800000006</c:v>
                </c:pt>
                <c:pt idx="360">
                  <c:v>84944.039300000004</c:v>
                </c:pt>
                <c:pt idx="361">
                  <c:v>84845.466899999999</c:v>
                </c:pt>
                <c:pt idx="362">
                  <c:v>84743.050399999993</c:v>
                </c:pt>
                <c:pt idx="363">
                  <c:v>84636.735100000005</c:v>
                </c:pt>
                <c:pt idx="364">
                  <c:v>84526.484200000006</c:v>
                </c:pt>
                <c:pt idx="365">
                  <c:v>84412.261599999998</c:v>
                </c:pt>
                <c:pt idx="366">
                  <c:v>84294.029800000004</c:v>
                </c:pt>
                <c:pt idx="367">
                  <c:v>84171.743300000002</c:v>
                </c:pt>
                <c:pt idx="368">
                  <c:v>84045.371700000003</c:v>
                </c:pt>
                <c:pt idx="369">
                  <c:v>83914.897100000002</c:v>
                </c:pt>
                <c:pt idx="370">
                  <c:v>83780.279800000004</c:v>
                </c:pt>
                <c:pt idx="371">
                  <c:v>83641.492599999998</c:v>
                </c:pt>
                <c:pt idx="372">
                  <c:v>83498.5092</c:v>
                </c:pt>
                <c:pt idx="373">
                  <c:v>83351.310100000002</c:v>
                </c:pt>
                <c:pt idx="374">
                  <c:v>83199.870899999994</c:v>
                </c:pt>
                <c:pt idx="375">
                  <c:v>83044.187699999995</c:v>
                </c:pt>
                <c:pt idx="376">
                  <c:v>82884.2408</c:v>
                </c:pt>
                <c:pt idx="377">
                  <c:v>82720.014899999995</c:v>
                </c:pt>
                <c:pt idx="378">
                  <c:v>82551.495299999995</c:v>
                </c:pt>
                <c:pt idx="379">
                  <c:v>82378.681800000006</c:v>
                </c:pt>
                <c:pt idx="380">
                  <c:v>82201.564799999993</c:v>
                </c:pt>
                <c:pt idx="381">
                  <c:v>82020.135999999999</c:v>
                </c:pt>
                <c:pt idx="382">
                  <c:v>81834.400899999993</c:v>
                </c:pt>
                <c:pt idx="383">
                  <c:v>81644.353099999993</c:v>
                </c:pt>
                <c:pt idx="384">
                  <c:v>81449.999800000005</c:v>
                </c:pt>
                <c:pt idx="385">
                  <c:v>81251.342900000003</c:v>
                </c:pt>
                <c:pt idx="386">
                  <c:v>81048.391399999993</c:v>
                </c:pt>
                <c:pt idx="387">
                  <c:v>80841.161699999997</c:v>
                </c:pt>
                <c:pt idx="388">
                  <c:v>80629.655100000004</c:v>
                </c:pt>
                <c:pt idx="389">
                  <c:v>80413.889599999995</c:v>
                </c:pt>
                <c:pt idx="390">
                  <c:v>80193.8842</c:v>
                </c:pt>
                <c:pt idx="391">
                  <c:v>79969.646200000003</c:v>
                </c:pt>
                <c:pt idx="392">
                  <c:v>79741.199500000002</c:v>
                </c:pt>
                <c:pt idx="393">
                  <c:v>79508.569099999993</c:v>
                </c:pt>
                <c:pt idx="394">
                  <c:v>79271.770600000003</c:v>
                </c:pt>
                <c:pt idx="395">
                  <c:v>79030.828099999999</c:v>
                </c:pt>
                <c:pt idx="396">
                  <c:v>78785.774300000005</c:v>
                </c:pt>
                <c:pt idx="397">
                  <c:v>78536.634600000005</c:v>
                </c:pt>
                <c:pt idx="398">
                  <c:v>78283.440900000001</c:v>
                </c:pt>
                <c:pt idx="399">
                  <c:v>78026.229500000001</c:v>
                </c:pt>
                <c:pt idx="400">
                  <c:v>77765.025899999993</c:v>
                </c:pt>
                <c:pt idx="401">
                  <c:v>77499.875199999995</c:v>
                </c:pt>
                <c:pt idx="402">
                  <c:v>77230.810100000002</c:v>
                </c:pt>
                <c:pt idx="403">
                  <c:v>76957.861399999994</c:v>
                </c:pt>
                <c:pt idx="404">
                  <c:v>76681.081699999995</c:v>
                </c:pt>
                <c:pt idx="405">
                  <c:v>76400.505300000004</c:v>
                </c:pt>
                <c:pt idx="406">
                  <c:v>76116.185599999997</c:v>
                </c:pt>
                <c:pt idx="407">
                  <c:v>75828.157999999996</c:v>
                </c:pt>
                <c:pt idx="408">
                  <c:v>75536.476899999994</c:v>
                </c:pt>
                <c:pt idx="409">
                  <c:v>75241.186600000001</c:v>
                </c:pt>
                <c:pt idx="410">
                  <c:v>74942.342399999994</c:v>
                </c:pt>
                <c:pt idx="411">
                  <c:v>74639.986199999999</c:v>
                </c:pt>
                <c:pt idx="412">
                  <c:v>74334.176999999996</c:v>
                </c:pt>
                <c:pt idx="413">
                  <c:v>74024.965700000001</c:v>
                </c:pt>
                <c:pt idx="414">
                  <c:v>73712.412200000006</c:v>
                </c:pt>
                <c:pt idx="415">
                  <c:v>73396.572799999994</c:v>
                </c:pt>
                <c:pt idx="416">
                  <c:v>73077.494300000006</c:v>
                </c:pt>
                <c:pt idx="417">
                  <c:v>72755.250599999999</c:v>
                </c:pt>
                <c:pt idx="418">
                  <c:v>72429.893700000001</c:v>
                </c:pt>
                <c:pt idx="419">
                  <c:v>72101.484500000006</c:v>
                </c:pt>
                <c:pt idx="420">
                  <c:v>71770.083700000003</c:v>
                </c:pt>
                <c:pt idx="421">
                  <c:v>71435.766000000003</c:v>
                </c:pt>
                <c:pt idx="422">
                  <c:v>71098.578899999993</c:v>
                </c:pt>
                <c:pt idx="423">
                  <c:v>70758.596900000004</c:v>
                </c:pt>
                <c:pt idx="424">
                  <c:v>70415.890100000004</c:v>
                </c:pt>
                <c:pt idx="425">
                  <c:v>70070.519400000005</c:v>
                </c:pt>
                <c:pt idx="426">
                  <c:v>69722.554900000003</c:v>
                </c:pt>
                <c:pt idx="427">
                  <c:v>69372.070800000001</c:v>
                </c:pt>
                <c:pt idx="428">
                  <c:v>69019.132500000007</c:v>
                </c:pt>
                <c:pt idx="429">
                  <c:v>68663.809899999993</c:v>
                </c:pt>
                <c:pt idx="430">
                  <c:v>68306.176600000006</c:v>
                </c:pt>
                <c:pt idx="431">
                  <c:v>67946.310899999997</c:v>
                </c:pt>
                <c:pt idx="432">
                  <c:v>67584.268899999995</c:v>
                </c:pt>
                <c:pt idx="433">
                  <c:v>67220.141600000003</c:v>
                </c:pt>
                <c:pt idx="434">
                  <c:v>66853.993799999997</c:v>
                </c:pt>
                <c:pt idx="435">
                  <c:v>66485.897599999997</c:v>
                </c:pt>
                <c:pt idx="436">
                  <c:v>66115.935400000002</c:v>
                </c:pt>
                <c:pt idx="437">
                  <c:v>65744.178599999999</c:v>
                </c:pt>
                <c:pt idx="438">
                  <c:v>65370.709000000003</c:v>
                </c:pt>
                <c:pt idx="439">
                  <c:v>64995.5933</c:v>
                </c:pt>
                <c:pt idx="440">
                  <c:v>64618.912799999998</c:v>
                </c:pt>
                <c:pt idx="441">
                  <c:v>64240.745999999999</c:v>
                </c:pt>
                <c:pt idx="442">
                  <c:v>63861.173300000002</c:v>
                </c:pt>
                <c:pt idx="443">
                  <c:v>63480.268700000001</c:v>
                </c:pt>
                <c:pt idx="444">
                  <c:v>63098.111599999997</c:v>
                </c:pt>
                <c:pt idx="445">
                  <c:v>62714.774799999999</c:v>
                </c:pt>
                <c:pt idx="446">
                  <c:v>62330.349099999999</c:v>
                </c:pt>
                <c:pt idx="447">
                  <c:v>61944.902999999998</c:v>
                </c:pt>
                <c:pt idx="448">
                  <c:v>61558.525800000003</c:v>
                </c:pt>
                <c:pt idx="449">
                  <c:v>61171.283199999998</c:v>
                </c:pt>
                <c:pt idx="450">
                  <c:v>60783.2618</c:v>
                </c:pt>
                <c:pt idx="451">
                  <c:v>60394.538099999998</c:v>
                </c:pt>
                <c:pt idx="452">
                  <c:v>60005.1878</c:v>
                </c:pt>
                <c:pt idx="453">
                  <c:v>59615.292500000003</c:v>
                </c:pt>
                <c:pt idx="454">
                  <c:v>59224.935799999999</c:v>
                </c:pt>
                <c:pt idx="455">
                  <c:v>58834.190699999999</c:v>
                </c:pt>
                <c:pt idx="456">
                  <c:v>58443.146000000001</c:v>
                </c:pt>
                <c:pt idx="457">
                  <c:v>58051.870499999997</c:v>
                </c:pt>
                <c:pt idx="458">
                  <c:v>57660.444300000003</c:v>
                </c:pt>
                <c:pt idx="459">
                  <c:v>57268.943700000003</c:v>
                </c:pt>
                <c:pt idx="460">
                  <c:v>56877.445500000002</c:v>
                </c:pt>
                <c:pt idx="461">
                  <c:v>56486.0245</c:v>
                </c:pt>
                <c:pt idx="462">
                  <c:v>56094.763599999998</c:v>
                </c:pt>
                <c:pt idx="463">
                  <c:v>55703.7356</c:v>
                </c:pt>
                <c:pt idx="464">
                  <c:v>55313.022499999999</c:v>
                </c:pt>
                <c:pt idx="465">
                  <c:v>54922.693700000003</c:v>
                </c:pt>
                <c:pt idx="466">
                  <c:v>54532.826999999997</c:v>
                </c:pt>
                <c:pt idx="467">
                  <c:v>54143.5003</c:v>
                </c:pt>
                <c:pt idx="468">
                  <c:v>53754.779699999999</c:v>
                </c:pt>
                <c:pt idx="469">
                  <c:v>53366.750099999997</c:v>
                </c:pt>
                <c:pt idx="470">
                  <c:v>52979.474300000002</c:v>
                </c:pt>
                <c:pt idx="471">
                  <c:v>52593.034899999999</c:v>
                </c:pt>
                <c:pt idx="472">
                  <c:v>52207.491499999996</c:v>
                </c:pt>
                <c:pt idx="473">
                  <c:v>51822.924099999997</c:v>
                </c:pt>
                <c:pt idx="474">
                  <c:v>51439.409299999999</c:v>
                </c:pt>
                <c:pt idx="475">
                  <c:v>51057.004300000001</c:v>
                </c:pt>
                <c:pt idx="476">
                  <c:v>50675.7837</c:v>
                </c:pt>
                <c:pt idx="477">
                  <c:v>50295.820099999997</c:v>
                </c:pt>
                <c:pt idx="478">
                  <c:v>49917.175999999999</c:v>
                </c:pt>
                <c:pt idx="479">
                  <c:v>49539.9211</c:v>
                </c:pt>
                <c:pt idx="480">
                  <c:v>49164.124300000003</c:v>
                </c:pt>
                <c:pt idx="481">
                  <c:v>48789.843200000003</c:v>
                </c:pt>
                <c:pt idx="482">
                  <c:v>48417.152800000003</c:v>
                </c:pt>
                <c:pt idx="483">
                  <c:v>48046.107799999998</c:v>
                </c:pt>
                <c:pt idx="484">
                  <c:v>47676.780100000004</c:v>
                </c:pt>
                <c:pt idx="485">
                  <c:v>47309.2215</c:v>
                </c:pt>
                <c:pt idx="486">
                  <c:v>46943.500599999999</c:v>
                </c:pt>
                <c:pt idx="487">
                  <c:v>46579.675499999998</c:v>
                </c:pt>
                <c:pt idx="488">
                  <c:v>46217.802600000003</c:v>
                </c:pt>
                <c:pt idx="489">
                  <c:v>45857.946000000004</c:v>
                </c:pt>
                <c:pt idx="490">
                  <c:v>45500.159</c:v>
                </c:pt>
                <c:pt idx="491">
                  <c:v>45144.493300000002</c:v>
                </c:pt>
                <c:pt idx="492">
                  <c:v>44791.008199999997</c:v>
                </c:pt>
                <c:pt idx="493">
                  <c:v>44439.761500000001</c:v>
                </c:pt>
                <c:pt idx="494">
                  <c:v>44090.809000000001</c:v>
                </c:pt>
                <c:pt idx="495">
                  <c:v>43744.196400000001</c:v>
                </c:pt>
                <c:pt idx="496">
                  <c:v>43399.9764</c:v>
                </c:pt>
                <c:pt idx="497">
                  <c:v>43058.200299999997</c:v>
                </c:pt>
                <c:pt idx="498">
                  <c:v>42718.908900000002</c:v>
                </c:pt>
                <c:pt idx="499">
                  <c:v>42382.159099999997</c:v>
                </c:pt>
                <c:pt idx="500">
                  <c:v>42047.9974</c:v>
                </c:pt>
                <c:pt idx="501">
                  <c:v>41716.459799999997</c:v>
                </c:pt>
                <c:pt idx="502">
                  <c:v>41387.598299999998</c:v>
                </c:pt>
                <c:pt idx="503">
                  <c:v>41061.454599999997</c:v>
                </c:pt>
                <c:pt idx="504">
                  <c:v>40738.077299999997</c:v>
                </c:pt>
                <c:pt idx="505">
                  <c:v>40417.496299999999</c:v>
                </c:pt>
                <c:pt idx="506">
                  <c:v>40099.756999999998</c:v>
                </c:pt>
                <c:pt idx="507">
                  <c:v>39784.903299999998</c:v>
                </c:pt>
                <c:pt idx="508">
                  <c:v>39472.960299999999</c:v>
                </c:pt>
                <c:pt idx="509">
                  <c:v>39163.976999999999</c:v>
                </c:pt>
                <c:pt idx="510">
                  <c:v>38857.975700000003</c:v>
                </c:pt>
                <c:pt idx="511">
                  <c:v>38555.001900000003</c:v>
                </c:pt>
                <c:pt idx="512">
                  <c:v>38255.074999999997</c:v>
                </c:pt>
                <c:pt idx="513">
                  <c:v>37958.237200000003</c:v>
                </c:pt>
                <c:pt idx="514">
                  <c:v>37664.512999999999</c:v>
                </c:pt>
                <c:pt idx="515">
                  <c:v>37373.933599999997</c:v>
                </c:pt>
                <c:pt idx="516">
                  <c:v>37086.528299999998</c:v>
                </c:pt>
                <c:pt idx="517">
                  <c:v>36802.316700000003</c:v>
                </c:pt>
                <c:pt idx="518">
                  <c:v>36521.333500000001</c:v>
                </c:pt>
                <c:pt idx="519">
                  <c:v>36243.595399999998</c:v>
                </c:pt>
                <c:pt idx="520">
                  <c:v>35969.125599999999</c:v>
                </c:pt>
                <c:pt idx="521">
                  <c:v>35697.946000000004</c:v>
                </c:pt>
                <c:pt idx="522">
                  <c:v>35430.077100000002</c:v>
                </c:pt>
                <c:pt idx="523">
                  <c:v>35165.537100000001</c:v>
                </c:pt>
                <c:pt idx="524">
                  <c:v>34904.343699999998</c:v>
                </c:pt>
                <c:pt idx="525">
                  <c:v>34646.520600000003</c:v>
                </c:pt>
                <c:pt idx="526">
                  <c:v>34392.074099999998</c:v>
                </c:pt>
                <c:pt idx="527">
                  <c:v>34141.021200000003</c:v>
                </c:pt>
                <c:pt idx="528">
                  <c:v>33893.373200000002</c:v>
                </c:pt>
                <c:pt idx="529">
                  <c:v>33649.143600000003</c:v>
                </c:pt>
                <c:pt idx="530">
                  <c:v>33408.3416</c:v>
                </c:pt>
                <c:pt idx="531">
                  <c:v>33170.9781</c:v>
                </c:pt>
                <c:pt idx="532">
                  <c:v>32937.059099999999</c:v>
                </c:pt>
                <c:pt idx="533">
                  <c:v>32706.5929</c:v>
                </c:pt>
                <c:pt idx="534">
                  <c:v>32479.582200000001</c:v>
                </c:pt>
                <c:pt idx="535">
                  <c:v>32256.033100000001</c:v>
                </c:pt>
                <c:pt idx="536">
                  <c:v>32035.948700000001</c:v>
                </c:pt>
                <c:pt idx="537">
                  <c:v>31819.3292</c:v>
                </c:pt>
                <c:pt idx="538">
                  <c:v>31606.179100000001</c:v>
                </c:pt>
                <c:pt idx="539">
                  <c:v>31396.495599999998</c:v>
                </c:pt>
                <c:pt idx="540">
                  <c:v>31190.277399999999</c:v>
                </c:pt>
                <c:pt idx="541">
                  <c:v>30987.522199999999</c:v>
                </c:pt>
                <c:pt idx="542">
                  <c:v>30788.2258</c:v>
                </c:pt>
                <c:pt idx="543">
                  <c:v>30592.3848</c:v>
                </c:pt>
                <c:pt idx="544">
                  <c:v>30399.991999999998</c:v>
                </c:pt>
                <c:pt idx="545">
                  <c:v>30211.039799999999</c:v>
                </c:pt>
                <c:pt idx="546">
                  <c:v>30025.5216</c:v>
                </c:pt>
                <c:pt idx="547">
                  <c:v>29843.4267</c:v>
                </c:pt>
                <c:pt idx="548">
                  <c:v>29664.744600000002</c:v>
                </c:pt>
                <c:pt idx="549">
                  <c:v>29489.464100000001</c:v>
                </c:pt>
                <c:pt idx="550">
                  <c:v>29317.571499999998</c:v>
                </c:pt>
                <c:pt idx="551">
                  <c:v>29149.0563</c:v>
                </c:pt>
                <c:pt idx="552">
                  <c:v>28983.9012</c:v>
                </c:pt>
                <c:pt idx="553">
                  <c:v>28822.092700000001</c:v>
                </c:pt>
                <c:pt idx="554">
                  <c:v>28663.6129</c:v>
                </c:pt>
                <c:pt idx="555">
                  <c:v>28508.444800000001</c:v>
                </c:pt>
                <c:pt idx="556">
                  <c:v>28356.569100000001</c:v>
                </c:pt>
                <c:pt idx="557">
                  <c:v>28207.969300000001</c:v>
                </c:pt>
                <c:pt idx="558">
                  <c:v>28062.623299999999</c:v>
                </c:pt>
                <c:pt idx="559">
                  <c:v>27920.5075</c:v>
                </c:pt>
                <c:pt idx="560">
                  <c:v>27781.6044</c:v>
                </c:pt>
                <c:pt idx="561">
                  <c:v>27645.887900000002</c:v>
                </c:pt>
                <c:pt idx="562">
                  <c:v>27513.333600000002</c:v>
                </c:pt>
                <c:pt idx="563">
                  <c:v>27383.918799999999</c:v>
                </c:pt>
                <c:pt idx="564">
                  <c:v>27257.6178</c:v>
                </c:pt>
                <c:pt idx="565">
                  <c:v>27134.400000000001</c:v>
                </c:pt>
                <c:pt idx="566">
                  <c:v>27014.244500000001</c:v>
                </c:pt>
                <c:pt idx="567">
                  <c:v>26897.119500000001</c:v>
                </c:pt>
                <c:pt idx="568">
                  <c:v>26782.9935</c:v>
                </c:pt>
                <c:pt idx="569">
                  <c:v>26671.841400000001</c:v>
                </c:pt>
                <c:pt idx="570">
                  <c:v>26563.631700000002</c:v>
                </c:pt>
                <c:pt idx="571">
                  <c:v>26458.3325</c:v>
                </c:pt>
                <c:pt idx="572">
                  <c:v>26355.9113</c:v>
                </c:pt>
                <c:pt idx="573">
                  <c:v>26256.3397</c:v>
                </c:pt>
                <c:pt idx="574">
                  <c:v>26159.579399999999</c:v>
                </c:pt>
                <c:pt idx="575">
                  <c:v>26065.598000000002</c:v>
                </c:pt>
                <c:pt idx="576">
                  <c:v>25974.3639</c:v>
                </c:pt>
                <c:pt idx="577">
                  <c:v>25885.836599999999</c:v>
                </c:pt>
                <c:pt idx="578">
                  <c:v>25799.9856</c:v>
                </c:pt>
                <c:pt idx="579">
                  <c:v>25716.7716</c:v>
                </c:pt>
                <c:pt idx="580">
                  <c:v>25636.160100000001</c:v>
                </c:pt>
                <c:pt idx="581">
                  <c:v>25558.1122</c:v>
                </c:pt>
                <c:pt idx="582">
                  <c:v>25482.589400000001</c:v>
                </c:pt>
                <c:pt idx="583">
                  <c:v>25409.556499999999</c:v>
                </c:pt>
                <c:pt idx="584">
                  <c:v>25338.969799999999</c:v>
                </c:pt>
                <c:pt idx="585">
                  <c:v>25270.791700000002</c:v>
                </c:pt>
                <c:pt idx="586">
                  <c:v>25204.983400000001</c:v>
                </c:pt>
                <c:pt idx="587">
                  <c:v>25141.505700000002</c:v>
                </c:pt>
                <c:pt idx="588">
                  <c:v>25080.3171</c:v>
                </c:pt>
                <c:pt idx="589">
                  <c:v>25021.3734</c:v>
                </c:pt>
                <c:pt idx="590">
                  <c:v>24964.633999999998</c:v>
                </c:pt>
                <c:pt idx="591">
                  <c:v>24910.061300000001</c:v>
                </c:pt>
                <c:pt idx="592">
                  <c:v>24857.609</c:v>
                </c:pt>
                <c:pt idx="593">
                  <c:v>24807.234400000001</c:v>
                </c:pt>
                <c:pt idx="594">
                  <c:v>24758.897700000001</c:v>
                </c:pt>
                <c:pt idx="595">
                  <c:v>24712.553199999998</c:v>
                </c:pt>
                <c:pt idx="596">
                  <c:v>24668.16</c:v>
                </c:pt>
                <c:pt idx="597">
                  <c:v>24625.6718</c:v>
                </c:pt>
                <c:pt idx="598">
                  <c:v>24585.044900000001</c:v>
                </c:pt>
                <c:pt idx="599">
                  <c:v>24546.2363</c:v>
                </c:pt>
                <c:pt idx="600">
                  <c:v>24509.201099999998</c:v>
                </c:pt>
                <c:pt idx="601">
                  <c:v>24473.898300000001</c:v>
                </c:pt>
                <c:pt idx="602">
                  <c:v>24440.277900000001</c:v>
                </c:pt>
                <c:pt idx="603">
                  <c:v>24408.297399999999</c:v>
                </c:pt>
                <c:pt idx="604">
                  <c:v>24377.914000000001</c:v>
                </c:pt>
                <c:pt idx="605">
                  <c:v>24349.079699999998</c:v>
                </c:pt>
                <c:pt idx="606">
                  <c:v>24321.750100000001</c:v>
                </c:pt>
                <c:pt idx="607">
                  <c:v>24295.880799999999</c:v>
                </c:pt>
                <c:pt idx="608">
                  <c:v>24271.426500000001</c:v>
                </c:pt>
                <c:pt idx="609">
                  <c:v>24248.345099999999</c:v>
                </c:pt>
                <c:pt idx="610">
                  <c:v>24226.586899999998</c:v>
                </c:pt>
                <c:pt idx="611">
                  <c:v>24206.108199999999</c:v>
                </c:pt>
                <c:pt idx="612">
                  <c:v>24186.8658</c:v>
                </c:pt>
                <c:pt idx="613">
                  <c:v>24168.8125</c:v>
                </c:pt>
                <c:pt idx="614">
                  <c:v>24151.903900000001</c:v>
                </c:pt>
                <c:pt idx="615">
                  <c:v>24136.0916</c:v>
                </c:pt>
                <c:pt idx="616">
                  <c:v>24121.3344</c:v>
                </c:pt>
                <c:pt idx="617">
                  <c:v>24107.587299999999</c:v>
                </c:pt>
                <c:pt idx="618">
                  <c:v>24094.804400000001</c:v>
                </c:pt>
                <c:pt idx="619">
                  <c:v>24082.943899999998</c:v>
                </c:pt>
                <c:pt idx="620">
                  <c:v>24071.959800000001</c:v>
                </c:pt>
                <c:pt idx="621">
                  <c:v>24061.805199999999</c:v>
                </c:pt>
                <c:pt idx="622">
                  <c:v>24052.441500000001</c:v>
                </c:pt>
                <c:pt idx="623">
                  <c:v>24043.8217</c:v>
                </c:pt>
                <c:pt idx="624">
                  <c:v>24035.9025</c:v>
                </c:pt>
                <c:pt idx="625">
                  <c:v>24028.640500000001</c:v>
                </c:pt>
                <c:pt idx="626">
                  <c:v>24021.9918</c:v>
                </c:pt>
                <c:pt idx="627">
                  <c:v>24015.912700000001</c:v>
                </c:pt>
                <c:pt idx="628">
                  <c:v>24010.363300000001</c:v>
                </c:pt>
                <c:pt idx="629">
                  <c:v>24005.299299999999</c:v>
                </c:pt>
                <c:pt idx="630">
                  <c:v>24000.680499999999</c:v>
                </c:pt>
                <c:pt idx="631">
                  <c:v>23996.4666</c:v>
                </c:pt>
                <c:pt idx="632">
                  <c:v>23992.613000000001</c:v>
                </c:pt>
                <c:pt idx="633">
                  <c:v>23989.0792</c:v>
                </c:pt>
                <c:pt idx="634">
                  <c:v>23985.8246</c:v>
                </c:pt>
                <c:pt idx="635">
                  <c:v>23982.812600000001</c:v>
                </c:pt>
                <c:pt idx="636">
                  <c:v>23979.998599999999</c:v>
                </c:pt>
                <c:pt idx="637">
                  <c:v>23977.345799999999</c:v>
                </c:pt>
                <c:pt idx="638">
                  <c:v>23974.8135</c:v>
                </c:pt>
                <c:pt idx="639">
                  <c:v>23972.365300000001</c:v>
                </c:pt>
                <c:pt idx="640">
                  <c:v>23969.960299999999</c:v>
                </c:pt>
                <c:pt idx="641">
                  <c:v>23967.562000000002</c:v>
                </c:pt>
                <c:pt idx="642">
                  <c:v>23965.133999999998</c:v>
                </c:pt>
                <c:pt idx="643">
                  <c:v>23962.635699999999</c:v>
                </c:pt>
                <c:pt idx="644">
                  <c:v>23960.034899999999</c:v>
                </c:pt>
                <c:pt idx="645">
                  <c:v>23957.2955</c:v>
                </c:pt>
                <c:pt idx="646">
                  <c:v>23954.381099999999</c:v>
                </c:pt>
                <c:pt idx="647">
                  <c:v>23951.2559</c:v>
                </c:pt>
                <c:pt idx="648">
                  <c:v>23947.883999999998</c:v>
                </c:pt>
                <c:pt idx="649">
                  <c:v>23944.233700000001</c:v>
                </c:pt>
                <c:pt idx="650">
                  <c:v>23940.2736</c:v>
                </c:pt>
                <c:pt idx="651">
                  <c:v>23935.968400000002</c:v>
                </c:pt>
                <c:pt idx="652">
                  <c:v>23931.286800000002</c:v>
                </c:pt>
                <c:pt idx="653">
                  <c:v>23926.198</c:v>
                </c:pt>
                <c:pt idx="654">
                  <c:v>23920.6672</c:v>
                </c:pt>
                <c:pt idx="655">
                  <c:v>23914.668099999999</c:v>
                </c:pt>
                <c:pt idx="656">
                  <c:v>23908.166099999999</c:v>
                </c:pt>
                <c:pt idx="657">
                  <c:v>23901.135600000001</c:v>
                </c:pt>
                <c:pt idx="658">
                  <c:v>23893.546699999999</c:v>
                </c:pt>
                <c:pt idx="659">
                  <c:v>23885.369900000002</c:v>
                </c:pt>
                <c:pt idx="660">
                  <c:v>23876.580099999999</c:v>
                </c:pt>
                <c:pt idx="661">
                  <c:v>23867.148300000001</c:v>
                </c:pt>
                <c:pt idx="662">
                  <c:v>23857.0501</c:v>
                </c:pt>
                <c:pt idx="663">
                  <c:v>23846.257000000001</c:v>
                </c:pt>
                <c:pt idx="664">
                  <c:v>23834.745200000001</c:v>
                </c:pt>
                <c:pt idx="665">
                  <c:v>23822.490900000001</c:v>
                </c:pt>
                <c:pt idx="666">
                  <c:v>23809.4709</c:v>
                </c:pt>
                <c:pt idx="667">
                  <c:v>23795.662</c:v>
                </c:pt>
                <c:pt idx="668">
                  <c:v>23781.037799999998</c:v>
                </c:pt>
                <c:pt idx="669">
                  <c:v>23765.580099999999</c:v>
                </c:pt>
                <c:pt idx="670">
                  <c:v>23749.2667</c:v>
                </c:pt>
                <c:pt idx="671">
                  <c:v>23732.0762</c:v>
                </c:pt>
                <c:pt idx="672">
                  <c:v>23713.987400000002</c:v>
                </c:pt>
                <c:pt idx="673">
                  <c:v>23694.9836</c:v>
                </c:pt>
                <c:pt idx="674">
                  <c:v>23675.044300000001</c:v>
                </c:pt>
                <c:pt idx="675">
                  <c:v>23654.153600000001</c:v>
                </c:pt>
                <c:pt idx="676">
                  <c:v>23632.292099999999</c:v>
                </c:pt>
                <c:pt idx="677">
                  <c:v>23609.440200000001</c:v>
                </c:pt>
                <c:pt idx="678">
                  <c:v>23585.587200000002</c:v>
                </c:pt>
                <c:pt idx="679">
                  <c:v>23560.7147</c:v>
                </c:pt>
                <c:pt idx="680">
                  <c:v>23534.809300000001</c:v>
                </c:pt>
                <c:pt idx="681">
                  <c:v>23507.856800000001</c:v>
                </c:pt>
                <c:pt idx="682">
                  <c:v>23479.8439</c:v>
                </c:pt>
                <c:pt idx="683">
                  <c:v>23450.754400000002</c:v>
                </c:pt>
                <c:pt idx="684">
                  <c:v>23420.58</c:v>
                </c:pt>
                <c:pt idx="685">
                  <c:v>23389.308799999999</c:v>
                </c:pt>
                <c:pt idx="686">
                  <c:v>23356.9293</c:v>
                </c:pt>
                <c:pt idx="687">
                  <c:v>23323.430799999998</c:v>
                </c:pt>
                <c:pt idx="688">
                  <c:v>23288.806799999998</c:v>
                </c:pt>
                <c:pt idx="689">
                  <c:v>23253.0435</c:v>
                </c:pt>
                <c:pt idx="690">
                  <c:v>23216.134999999998</c:v>
                </c:pt>
                <c:pt idx="691">
                  <c:v>23178.076099999998</c:v>
                </c:pt>
                <c:pt idx="692">
                  <c:v>23138.8583</c:v>
                </c:pt>
                <c:pt idx="693">
                  <c:v>23098.473600000001</c:v>
                </c:pt>
                <c:pt idx="694">
                  <c:v>23056.917700000002</c:v>
                </c:pt>
                <c:pt idx="695">
                  <c:v>23014.187300000001</c:v>
                </c:pt>
                <c:pt idx="696">
                  <c:v>22970.275900000001</c:v>
                </c:pt>
                <c:pt idx="697">
                  <c:v>22925.180700000001</c:v>
                </c:pt>
                <c:pt idx="698">
                  <c:v>22878.8959</c:v>
                </c:pt>
                <c:pt idx="699">
                  <c:v>22831.424299999999</c:v>
                </c:pt>
                <c:pt idx="700">
                  <c:v>22782.7605</c:v>
                </c:pt>
                <c:pt idx="701">
                  <c:v>22732.903699999999</c:v>
                </c:pt>
                <c:pt idx="702">
                  <c:v>22681.853999999999</c:v>
                </c:pt>
                <c:pt idx="703">
                  <c:v>22629.612000000001</c:v>
                </c:pt>
                <c:pt idx="704">
                  <c:v>22576.1741</c:v>
                </c:pt>
                <c:pt idx="705">
                  <c:v>22521.545600000001</c:v>
                </c:pt>
                <c:pt idx="706">
                  <c:v>22465.728500000001</c:v>
                </c:pt>
                <c:pt idx="707">
                  <c:v>22408.724399999999</c:v>
                </c:pt>
                <c:pt idx="708">
                  <c:v>22350.5324</c:v>
                </c:pt>
                <c:pt idx="709">
                  <c:v>22291.159599999999</c:v>
                </c:pt>
                <c:pt idx="710">
                  <c:v>22230.612300000001</c:v>
                </c:pt>
                <c:pt idx="711">
                  <c:v>22168.891500000002</c:v>
                </c:pt>
                <c:pt idx="712">
                  <c:v>22106.0016</c:v>
                </c:pt>
                <c:pt idx="713">
                  <c:v>22041.9512</c:v>
                </c:pt>
                <c:pt idx="714">
                  <c:v>21976.7444</c:v>
                </c:pt>
                <c:pt idx="715">
                  <c:v>21910.3891</c:v>
                </c:pt>
                <c:pt idx="716">
                  <c:v>21842.892599999999</c:v>
                </c:pt>
                <c:pt idx="717">
                  <c:v>21774.263200000001</c:v>
                </c:pt>
                <c:pt idx="718">
                  <c:v>21704.507600000001</c:v>
                </c:pt>
                <c:pt idx="719">
                  <c:v>21633.635600000001</c:v>
                </c:pt>
                <c:pt idx="720">
                  <c:v>21561.654600000002</c:v>
                </c:pt>
                <c:pt idx="721">
                  <c:v>21488.576799999999</c:v>
                </c:pt>
                <c:pt idx="722">
                  <c:v>21414.409500000002</c:v>
                </c:pt>
                <c:pt idx="723">
                  <c:v>21339.167099999999</c:v>
                </c:pt>
                <c:pt idx="724">
                  <c:v>21262.8573</c:v>
                </c:pt>
                <c:pt idx="725">
                  <c:v>21185.493299999998</c:v>
                </c:pt>
                <c:pt idx="726">
                  <c:v>21107.088100000001</c:v>
                </c:pt>
                <c:pt idx="727">
                  <c:v>21027.653699999999</c:v>
                </c:pt>
                <c:pt idx="728">
                  <c:v>20947.2019</c:v>
                </c:pt>
                <c:pt idx="729">
                  <c:v>20865.7444</c:v>
                </c:pt>
                <c:pt idx="730">
                  <c:v>20783.298699999999</c:v>
                </c:pt>
                <c:pt idx="731">
                  <c:v>20699.875199999999</c:v>
                </c:pt>
                <c:pt idx="732">
                  <c:v>20615.491900000001</c:v>
                </c:pt>
                <c:pt idx="733">
                  <c:v>20530.161499999998</c:v>
                </c:pt>
                <c:pt idx="734">
                  <c:v>20443.899799999999</c:v>
                </c:pt>
                <c:pt idx="735">
                  <c:v>20356.72</c:v>
                </c:pt>
                <c:pt idx="736">
                  <c:v>20268.64</c:v>
                </c:pt>
                <c:pt idx="737">
                  <c:v>20179.676599999999</c:v>
                </c:pt>
                <c:pt idx="738">
                  <c:v>20089.847900000001</c:v>
                </c:pt>
                <c:pt idx="739">
                  <c:v>19999.167300000001</c:v>
                </c:pt>
                <c:pt idx="740">
                  <c:v>19907.653999999999</c:v>
                </c:pt>
                <c:pt idx="741">
                  <c:v>19815.323899999999</c:v>
                </c:pt>
                <c:pt idx="742">
                  <c:v>19722.195100000001</c:v>
                </c:pt>
                <c:pt idx="743">
                  <c:v>19628.288100000002</c:v>
                </c:pt>
                <c:pt idx="744">
                  <c:v>19533.6175</c:v>
                </c:pt>
                <c:pt idx="745">
                  <c:v>19438.205099999999</c:v>
                </c:pt>
                <c:pt idx="746">
                  <c:v>19342.0677</c:v>
                </c:pt>
                <c:pt idx="747">
                  <c:v>19245.224699999999</c:v>
                </c:pt>
                <c:pt idx="748">
                  <c:v>19147.695400000001</c:v>
                </c:pt>
                <c:pt idx="749">
                  <c:v>19049.499</c:v>
                </c:pt>
                <c:pt idx="750">
                  <c:v>18950.658100000001</c:v>
                </c:pt>
                <c:pt idx="751">
                  <c:v>18851.190999999999</c:v>
                </c:pt>
                <c:pt idx="752">
                  <c:v>18751.116600000001</c:v>
                </c:pt>
                <c:pt idx="753">
                  <c:v>18650.454000000002</c:v>
                </c:pt>
                <c:pt idx="754">
                  <c:v>18549.226900000001</c:v>
                </c:pt>
                <c:pt idx="755">
                  <c:v>18447.454300000001</c:v>
                </c:pt>
                <c:pt idx="756">
                  <c:v>18345.157299999999</c:v>
                </c:pt>
                <c:pt idx="757">
                  <c:v>18242.357</c:v>
                </c:pt>
                <c:pt idx="758">
                  <c:v>18139.0733</c:v>
                </c:pt>
                <c:pt idx="759">
                  <c:v>18035.327300000001</c:v>
                </c:pt>
                <c:pt idx="760">
                  <c:v>17931.142100000001</c:v>
                </c:pt>
                <c:pt idx="761">
                  <c:v>17826.538199999999</c:v>
                </c:pt>
                <c:pt idx="762">
                  <c:v>17721.537700000001</c:v>
                </c:pt>
                <c:pt idx="763">
                  <c:v>17616.161</c:v>
                </c:pt>
                <c:pt idx="764">
                  <c:v>17510.429700000001</c:v>
                </c:pt>
                <c:pt idx="765">
                  <c:v>17404.366399999999</c:v>
                </c:pt>
                <c:pt idx="766">
                  <c:v>17297.993299999998</c:v>
                </c:pt>
                <c:pt idx="767">
                  <c:v>17191.331699999999</c:v>
                </c:pt>
                <c:pt idx="768">
                  <c:v>17084.402699999999</c:v>
                </c:pt>
                <c:pt idx="769">
                  <c:v>16977.227200000001</c:v>
                </c:pt>
                <c:pt idx="770">
                  <c:v>16869.829300000001</c:v>
                </c:pt>
                <c:pt idx="771">
                  <c:v>16762.229500000001</c:v>
                </c:pt>
                <c:pt idx="772">
                  <c:v>16654.4506</c:v>
                </c:pt>
                <c:pt idx="773">
                  <c:v>16546.512999999999</c:v>
                </c:pt>
                <c:pt idx="774">
                  <c:v>16438.438900000001</c:v>
                </c:pt>
                <c:pt idx="775">
                  <c:v>16330.253199999999</c:v>
                </c:pt>
                <c:pt idx="776">
                  <c:v>16221.974899999999</c:v>
                </c:pt>
                <c:pt idx="777">
                  <c:v>16113.6258</c:v>
                </c:pt>
                <c:pt idx="778">
                  <c:v>16005.227000000001</c:v>
                </c:pt>
                <c:pt idx="779">
                  <c:v>15896.7996</c:v>
                </c:pt>
                <c:pt idx="780">
                  <c:v>15788.3667</c:v>
                </c:pt>
                <c:pt idx="781">
                  <c:v>15679.9486</c:v>
                </c:pt>
                <c:pt idx="782">
                  <c:v>15571.5682</c:v>
                </c:pt>
                <c:pt idx="783">
                  <c:v>15463.2474</c:v>
                </c:pt>
                <c:pt idx="784">
                  <c:v>15355.0056</c:v>
                </c:pt>
                <c:pt idx="785">
                  <c:v>15246.8642</c:v>
                </c:pt>
                <c:pt idx="786">
                  <c:v>15138.842000000001</c:v>
                </c:pt>
                <c:pt idx="787">
                  <c:v>15030.962299999999</c:v>
                </c:pt>
                <c:pt idx="788">
                  <c:v>14923.245699999999</c:v>
                </c:pt>
                <c:pt idx="789">
                  <c:v>14815.712299999999</c:v>
                </c:pt>
                <c:pt idx="790">
                  <c:v>14708.3819</c:v>
                </c:pt>
                <c:pt idx="791">
                  <c:v>14601.276400000001</c:v>
                </c:pt>
                <c:pt idx="792">
                  <c:v>14494.4121</c:v>
                </c:pt>
                <c:pt idx="793">
                  <c:v>14387.812900000001</c:v>
                </c:pt>
                <c:pt idx="794">
                  <c:v>14281.4969</c:v>
                </c:pt>
                <c:pt idx="795">
                  <c:v>14175.482</c:v>
                </c:pt>
                <c:pt idx="796">
                  <c:v>14069.7906</c:v>
                </c:pt>
                <c:pt idx="797">
                  <c:v>13964.439899999999</c:v>
                </c:pt>
                <c:pt idx="798">
                  <c:v>13859.449000000001</c:v>
                </c:pt>
                <c:pt idx="799">
                  <c:v>13754.8367</c:v>
                </c:pt>
                <c:pt idx="800">
                  <c:v>13650.621300000001</c:v>
                </c:pt>
                <c:pt idx="801">
                  <c:v>13546.8207</c:v>
                </c:pt>
                <c:pt idx="802">
                  <c:v>13443.452600000001</c:v>
                </c:pt>
                <c:pt idx="803">
                  <c:v>13340.5365</c:v>
                </c:pt>
                <c:pt idx="804">
                  <c:v>13238.089</c:v>
                </c:pt>
                <c:pt idx="805">
                  <c:v>13136.1265</c:v>
                </c:pt>
                <c:pt idx="806">
                  <c:v>13034.667100000001</c:v>
                </c:pt>
                <c:pt idx="807">
                  <c:v>12933.726500000001</c:v>
                </c:pt>
                <c:pt idx="808">
                  <c:v>12833.322</c:v>
                </c:pt>
                <c:pt idx="809">
                  <c:v>12733.470600000001</c:v>
                </c:pt>
                <c:pt idx="810">
                  <c:v>12634.186400000001</c:v>
                </c:pt>
                <c:pt idx="811">
                  <c:v>12535.4879</c:v>
                </c:pt>
                <c:pt idx="812">
                  <c:v>12437.3884</c:v>
                </c:pt>
                <c:pt idx="813">
                  <c:v>12339.903200000001</c:v>
                </c:pt>
                <c:pt idx="814">
                  <c:v>12243.0471</c:v>
                </c:pt>
                <c:pt idx="815">
                  <c:v>12146.834500000001</c:v>
                </c:pt>
                <c:pt idx="816">
                  <c:v>12051.2791</c:v>
                </c:pt>
                <c:pt idx="817">
                  <c:v>11956.397000000001</c:v>
                </c:pt>
                <c:pt idx="818">
                  <c:v>11862.198700000001</c:v>
                </c:pt>
                <c:pt idx="819">
                  <c:v>11768.6993</c:v>
                </c:pt>
                <c:pt idx="820">
                  <c:v>11675.9131</c:v>
                </c:pt>
                <c:pt idx="821">
                  <c:v>11583.852000000001</c:v>
                </c:pt>
                <c:pt idx="822">
                  <c:v>11492.527099999999</c:v>
                </c:pt>
                <c:pt idx="823">
                  <c:v>11401.9516</c:v>
                </c:pt>
                <c:pt idx="824">
                  <c:v>11312.1358</c:v>
                </c:pt>
                <c:pt idx="825">
                  <c:v>11223.092199999999</c:v>
                </c:pt>
                <c:pt idx="826">
                  <c:v>11134.8323</c:v>
                </c:pt>
                <c:pt idx="827">
                  <c:v>11047.3675</c:v>
                </c:pt>
                <c:pt idx="828">
                  <c:v>10960.7066</c:v>
                </c:pt>
                <c:pt idx="829">
                  <c:v>10874.859899999999</c:v>
                </c:pt>
                <c:pt idx="830">
                  <c:v>10789.8375</c:v>
                </c:pt>
                <c:pt idx="831">
                  <c:v>10705.6489</c:v>
                </c:pt>
                <c:pt idx="832">
                  <c:v>10622.3032</c:v>
                </c:pt>
                <c:pt idx="833">
                  <c:v>10539.8092</c:v>
                </c:pt>
                <c:pt idx="834">
                  <c:v>10458.1751</c:v>
                </c:pt>
                <c:pt idx="835">
                  <c:v>10377.408799999999</c:v>
                </c:pt>
                <c:pt idx="836">
                  <c:v>10297.519700000001</c:v>
                </c:pt>
                <c:pt idx="837">
                  <c:v>10218.5128</c:v>
                </c:pt>
                <c:pt idx="838">
                  <c:v>10140.396699999999</c:v>
                </c:pt>
                <c:pt idx="839">
                  <c:v>10063.1775</c:v>
                </c:pt>
                <c:pt idx="840">
                  <c:v>9986.8629999999994</c:v>
                </c:pt>
                <c:pt idx="841">
                  <c:v>9911.4585999999999</c:v>
                </c:pt>
                <c:pt idx="842">
                  <c:v>9836.9689999999991</c:v>
                </c:pt>
                <c:pt idx="843">
                  <c:v>9763.3988000000008</c:v>
                </c:pt>
                <c:pt idx="844">
                  <c:v>9690.7540000000008</c:v>
                </c:pt>
                <c:pt idx="845">
                  <c:v>9619.0404999999992</c:v>
                </c:pt>
                <c:pt idx="846">
                  <c:v>9548.2613000000001</c:v>
                </c:pt>
                <c:pt idx="847">
                  <c:v>9478.4215000000004</c:v>
                </c:pt>
                <c:pt idx="848">
                  <c:v>9409.5233000000007</c:v>
                </c:pt>
                <c:pt idx="849">
                  <c:v>9341.5712000000003</c:v>
                </c:pt>
                <c:pt idx="850">
                  <c:v>9274.5665000000008</c:v>
                </c:pt>
                <c:pt idx="851">
                  <c:v>9208.5126</c:v>
                </c:pt>
                <c:pt idx="852">
                  <c:v>9143.4125000000004</c:v>
                </c:pt>
                <c:pt idx="853">
                  <c:v>9079.2674999999999</c:v>
                </c:pt>
                <c:pt idx="854">
                  <c:v>9016.0800999999992</c:v>
                </c:pt>
                <c:pt idx="855">
                  <c:v>8953.8505999999998</c:v>
                </c:pt>
                <c:pt idx="856">
                  <c:v>8892.5807999999997</c:v>
                </c:pt>
                <c:pt idx="857">
                  <c:v>8832.2703999999994</c:v>
                </c:pt>
                <c:pt idx="858">
                  <c:v>8772.9213</c:v>
                </c:pt>
                <c:pt idx="859">
                  <c:v>8714.5314999999991</c:v>
                </c:pt>
                <c:pt idx="860">
                  <c:v>8657.1021999999994</c:v>
                </c:pt>
                <c:pt idx="861">
                  <c:v>8600.6321000000007</c:v>
                </c:pt>
                <c:pt idx="862">
                  <c:v>8545.1201000000001</c:v>
                </c:pt>
                <c:pt idx="863">
                  <c:v>8490.5653999999995</c:v>
                </c:pt>
                <c:pt idx="864">
                  <c:v>8436.9663999999993</c:v>
                </c:pt>
                <c:pt idx="865">
                  <c:v>8384.3212000000003</c:v>
                </c:pt>
                <c:pt idx="866">
                  <c:v>8332.6278000000002</c:v>
                </c:pt>
                <c:pt idx="867">
                  <c:v>8281.8829000000005</c:v>
                </c:pt>
                <c:pt idx="868">
                  <c:v>8232.0848000000005</c:v>
                </c:pt>
                <c:pt idx="869">
                  <c:v>8183.2303000000002</c:v>
                </c:pt>
                <c:pt idx="870">
                  <c:v>8135.3148000000001</c:v>
                </c:pt>
                <c:pt idx="871">
                  <c:v>8088.3359</c:v>
                </c:pt>
                <c:pt idx="872">
                  <c:v>8042.2896000000001</c:v>
                </c:pt>
                <c:pt idx="873">
                  <c:v>7997.1715999999997</c:v>
                </c:pt>
                <c:pt idx="874">
                  <c:v>7952.9763999999996</c:v>
                </c:pt>
                <c:pt idx="875">
                  <c:v>7909.7003000000004</c:v>
                </c:pt>
                <c:pt idx="876">
                  <c:v>7867.3379999999997</c:v>
                </c:pt>
                <c:pt idx="877">
                  <c:v>7825.8849</c:v>
                </c:pt>
                <c:pt idx="878">
                  <c:v>7785.3344999999999</c:v>
                </c:pt>
                <c:pt idx="879">
                  <c:v>7745.6813000000002</c:v>
                </c:pt>
                <c:pt idx="880">
                  <c:v>7706.9189999999999</c:v>
                </c:pt>
                <c:pt idx="881">
                  <c:v>7669.0416999999998</c:v>
                </c:pt>
                <c:pt idx="882">
                  <c:v>7632.0424000000003</c:v>
                </c:pt>
                <c:pt idx="883">
                  <c:v>7595.9144999999999</c:v>
                </c:pt>
                <c:pt idx="884">
                  <c:v>7560.6514999999999</c:v>
                </c:pt>
                <c:pt idx="885">
                  <c:v>7526.2456000000002</c:v>
                </c:pt>
                <c:pt idx="886">
                  <c:v>7492.6890999999996</c:v>
                </c:pt>
                <c:pt idx="887">
                  <c:v>7459.9746999999998</c:v>
                </c:pt>
                <c:pt idx="888">
                  <c:v>7428.0946999999996</c:v>
                </c:pt>
                <c:pt idx="889">
                  <c:v>7397.0406000000003</c:v>
                </c:pt>
                <c:pt idx="890">
                  <c:v>7366.8041000000003</c:v>
                </c:pt>
                <c:pt idx="891">
                  <c:v>7337.3766999999998</c:v>
                </c:pt>
                <c:pt idx="892">
                  <c:v>7308.7496000000001</c:v>
                </c:pt>
                <c:pt idx="893">
                  <c:v>7280.9138000000003</c:v>
                </c:pt>
                <c:pt idx="894">
                  <c:v>7253.8606</c:v>
                </c:pt>
                <c:pt idx="895">
                  <c:v>7227.5802999999996</c:v>
                </c:pt>
                <c:pt idx="896">
                  <c:v>7202.0631999999996</c:v>
                </c:pt>
                <c:pt idx="897">
                  <c:v>7177.2997999999998</c:v>
                </c:pt>
                <c:pt idx="898">
                  <c:v>7153.2804999999998</c:v>
                </c:pt>
                <c:pt idx="899">
                  <c:v>7129.9952999999996</c:v>
                </c:pt>
                <c:pt idx="900">
                  <c:v>7107.4332999999997</c:v>
                </c:pt>
                <c:pt idx="901">
                  <c:v>7085.5851000000002</c:v>
                </c:pt>
                <c:pt idx="902">
                  <c:v>7064.4399000000003</c:v>
                </c:pt>
                <c:pt idx="903">
                  <c:v>7043.9870000000001</c:v>
                </c:pt>
                <c:pt idx="904">
                  <c:v>7024.2160999999996</c:v>
                </c:pt>
                <c:pt idx="905">
                  <c:v>7005.1157000000003</c:v>
                </c:pt>
                <c:pt idx="906">
                  <c:v>6986.6752999999999</c:v>
                </c:pt>
                <c:pt idx="907">
                  <c:v>6968.8834999999999</c:v>
                </c:pt>
                <c:pt idx="908">
                  <c:v>6951.7298000000001</c:v>
                </c:pt>
                <c:pt idx="909">
                  <c:v>6935.2021999999997</c:v>
                </c:pt>
                <c:pt idx="910">
                  <c:v>6919.2885999999999</c:v>
                </c:pt>
                <c:pt idx="911">
                  <c:v>6903.9786000000004</c:v>
                </c:pt>
                <c:pt idx="912">
                  <c:v>6889.2599</c:v>
                </c:pt>
                <c:pt idx="913">
                  <c:v>6875.1203999999998</c:v>
                </c:pt>
                <c:pt idx="914">
                  <c:v>6861.5491000000002</c:v>
                </c:pt>
                <c:pt idx="915">
                  <c:v>6848.5339000000004</c:v>
                </c:pt>
                <c:pt idx="916">
                  <c:v>6836.0622999999996</c:v>
                </c:pt>
                <c:pt idx="917">
                  <c:v>6824.1225000000004</c:v>
                </c:pt>
                <c:pt idx="918">
                  <c:v>6812.7025999999996</c:v>
                </c:pt>
                <c:pt idx="919">
                  <c:v>6801.7907999999998</c:v>
                </c:pt>
                <c:pt idx="920">
                  <c:v>6791.3735999999999</c:v>
                </c:pt>
                <c:pt idx="921">
                  <c:v>6781.4395000000004</c:v>
                </c:pt>
                <c:pt idx="922">
                  <c:v>6771.9759999999997</c:v>
                </c:pt>
                <c:pt idx="923">
                  <c:v>6762.9713000000002</c:v>
                </c:pt>
                <c:pt idx="924">
                  <c:v>6754.4125000000004</c:v>
                </c:pt>
                <c:pt idx="925">
                  <c:v>6746.2874000000002</c:v>
                </c:pt>
                <c:pt idx="926">
                  <c:v>6738.5828000000001</c:v>
                </c:pt>
                <c:pt idx="927">
                  <c:v>6731.2873</c:v>
                </c:pt>
                <c:pt idx="928">
                  <c:v>6724.3872000000001</c:v>
                </c:pt>
                <c:pt idx="929">
                  <c:v>6717.8711000000003</c:v>
                </c:pt>
                <c:pt idx="930">
                  <c:v>6711.7258000000002</c:v>
                </c:pt>
                <c:pt idx="931">
                  <c:v>6705.9395999999997</c:v>
                </c:pt>
                <c:pt idx="932">
                  <c:v>6700.4993000000004</c:v>
                </c:pt>
                <c:pt idx="933">
                  <c:v>6695.3917000000001</c:v>
                </c:pt>
                <c:pt idx="934">
                  <c:v>6690.6055999999999</c:v>
                </c:pt>
                <c:pt idx="935">
                  <c:v>6686.1284999999998</c:v>
                </c:pt>
                <c:pt idx="936">
                  <c:v>6681.9468999999999</c:v>
                </c:pt>
                <c:pt idx="937">
                  <c:v>6678.0492000000004</c:v>
                </c:pt>
                <c:pt idx="938">
                  <c:v>6674.4227000000001</c:v>
                </c:pt>
                <c:pt idx="939">
                  <c:v>6671.0555999999997</c:v>
                </c:pt>
                <c:pt idx="940">
                  <c:v>6667.9350999999997</c:v>
                </c:pt>
                <c:pt idx="941">
                  <c:v>6665.0491000000002</c:v>
                </c:pt>
                <c:pt idx="942">
                  <c:v>6662.3847999999998</c:v>
                </c:pt>
                <c:pt idx="943">
                  <c:v>6659.9310999999998</c:v>
                </c:pt>
                <c:pt idx="944">
                  <c:v>6657.6747999999998</c:v>
                </c:pt>
                <c:pt idx="945">
                  <c:v>6655.6046999999999</c:v>
                </c:pt>
                <c:pt idx="946">
                  <c:v>6653.7085999999999</c:v>
                </c:pt>
                <c:pt idx="947">
                  <c:v>6651.9741999999997</c:v>
                </c:pt>
                <c:pt idx="948">
                  <c:v>6650.3903</c:v>
                </c:pt>
                <c:pt idx="949">
                  <c:v>6648.9456</c:v>
                </c:pt>
                <c:pt idx="950">
                  <c:v>6647.6274999999996</c:v>
                </c:pt>
                <c:pt idx="951">
                  <c:v>6646.4246999999996</c:v>
                </c:pt>
                <c:pt idx="952">
                  <c:v>6645.3257999999996</c:v>
                </c:pt>
                <c:pt idx="953">
                  <c:v>6644.3194000000003</c:v>
                </c:pt>
                <c:pt idx="954">
                  <c:v>6643.3939</c:v>
                </c:pt>
                <c:pt idx="955">
                  <c:v>6642.5389999999998</c:v>
                </c:pt>
                <c:pt idx="956">
                  <c:v>6641.7431999999999</c:v>
                </c:pt>
                <c:pt idx="957">
                  <c:v>6640.9949999999999</c:v>
                </c:pt>
                <c:pt idx="958">
                  <c:v>6640.2839000000004</c:v>
                </c:pt>
                <c:pt idx="959">
                  <c:v>6639.5995999999996</c:v>
                </c:pt>
                <c:pt idx="960">
                  <c:v>6638.9305000000004</c:v>
                </c:pt>
                <c:pt idx="961">
                  <c:v>6638.2662</c:v>
                </c:pt>
                <c:pt idx="962">
                  <c:v>6637.5974999999999</c:v>
                </c:pt>
                <c:pt idx="963">
                  <c:v>6636.9128000000001</c:v>
                </c:pt>
                <c:pt idx="964">
                  <c:v>6636.2030000000004</c:v>
                </c:pt>
                <c:pt idx="965">
                  <c:v>6635.4575000000004</c:v>
                </c:pt>
                <c:pt idx="966">
                  <c:v>6634.6674000000003</c:v>
                </c:pt>
                <c:pt idx="967">
                  <c:v>6633.8221999999996</c:v>
                </c:pt>
                <c:pt idx="968">
                  <c:v>6632.9117999999999</c:v>
                </c:pt>
                <c:pt idx="969">
                  <c:v>6631.9269999999997</c:v>
                </c:pt>
                <c:pt idx="970">
                  <c:v>6630.8598000000002</c:v>
                </c:pt>
                <c:pt idx="971">
                  <c:v>6629.7002000000002</c:v>
                </c:pt>
                <c:pt idx="972">
                  <c:v>6628.4391999999998</c:v>
                </c:pt>
                <c:pt idx="973">
                  <c:v>6627.0677999999998</c:v>
                </c:pt>
                <c:pt idx="974">
                  <c:v>6625.5771999999997</c:v>
                </c:pt>
                <c:pt idx="975">
                  <c:v>6623.9585999999999</c:v>
                </c:pt>
                <c:pt idx="976">
                  <c:v>6622.2043000000003</c:v>
                </c:pt>
                <c:pt idx="977">
                  <c:v>6620.3068000000003</c:v>
                </c:pt>
                <c:pt idx="978">
                  <c:v>6618.2563</c:v>
                </c:pt>
                <c:pt idx="979">
                  <c:v>6616.0465000000004</c:v>
                </c:pt>
                <c:pt idx="980">
                  <c:v>6613.6688999999997</c:v>
                </c:pt>
                <c:pt idx="981">
                  <c:v>6611.1162999999997</c:v>
                </c:pt>
                <c:pt idx="982">
                  <c:v>6608.3813</c:v>
                </c:pt>
                <c:pt idx="983">
                  <c:v>6605.4558999999999</c:v>
                </c:pt>
                <c:pt idx="984">
                  <c:v>6602.3338999999996</c:v>
                </c:pt>
                <c:pt idx="985">
                  <c:v>6599.0083999999997</c:v>
                </c:pt>
                <c:pt idx="986">
                  <c:v>6595.4727000000003</c:v>
                </c:pt>
                <c:pt idx="987">
                  <c:v>6591.7197999999999</c:v>
                </c:pt>
                <c:pt idx="988">
                  <c:v>6587.7440999999999</c:v>
                </c:pt>
                <c:pt idx="989">
                  <c:v>6583.5389999999998</c:v>
                </c:pt>
                <c:pt idx="990">
                  <c:v>6579.0991999999997</c:v>
                </c:pt>
                <c:pt idx="991">
                  <c:v>6574.4182000000001</c:v>
                </c:pt>
                <c:pt idx="992">
                  <c:v>6569.4907000000003</c:v>
                </c:pt>
                <c:pt idx="993">
                  <c:v>6564.3107</c:v>
                </c:pt>
                <c:pt idx="994">
                  <c:v>6558.8742000000002</c:v>
                </c:pt>
                <c:pt idx="995">
                  <c:v>6553.1751000000004</c:v>
                </c:pt>
                <c:pt idx="996">
                  <c:v>6547.2088000000003</c:v>
                </c:pt>
                <c:pt idx="997">
                  <c:v>6540.9704000000002</c:v>
                </c:pt>
                <c:pt idx="998">
                  <c:v>6534.4553999999998</c:v>
                </c:pt>
                <c:pt idx="999">
                  <c:v>6527.6602999999996</c:v>
                </c:pt>
                <c:pt idx="1000">
                  <c:v>6520.5798999999997</c:v>
                </c:pt>
                <c:pt idx="1001">
                  <c:v>6513.2109</c:v>
                </c:pt>
                <c:pt idx="1002">
                  <c:v>6505.5492999999997</c:v>
                </c:pt>
                <c:pt idx="1003">
                  <c:v>6497.5910000000003</c:v>
                </c:pt>
                <c:pt idx="1004">
                  <c:v>6489.3330999999998</c:v>
                </c:pt>
                <c:pt idx="1005">
                  <c:v>6480.7721000000001</c:v>
                </c:pt>
                <c:pt idx="1006">
                  <c:v>6471.9052000000001</c:v>
                </c:pt>
                <c:pt idx="1007">
                  <c:v>6462.7300999999998</c:v>
                </c:pt>
                <c:pt idx="1008">
                  <c:v>6453.2433000000001</c:v>
                </c:pt>
                <c:pt idx="1009">
                  <c:v>6443.4425000000001</c:v>
                </c:pt>
                <c:pt idx="1010">
                  <c:v>6433.3248000000003</c:v>
                </c:pt>
                <c:pt idx="1011">
                  <c:v>6422.8891999999996</c:v>
                </c:pt>
                <c:pt idx="1012">
                  <c:v>6412.1325999999999</c:v>
                </c:pt>
                <c:pt idx="1013">
                  <c:v>6401.0537000000004</c:v>
                </c:pt>
                <c:pt idx="1014">
                  <c:v>6389.6516000000001</c:v>
                </c:pt>
                <c:pt idx="1015">
                  <c:v>6377.9238999999998</c:v>
                </c:pt>
                <c:pt idx="1016">
                  <c:v>6365.8693000000003</c:v>
                </c:pt>
                <c:pt idx="1017">
                  <c:v>6353.4876000000004</c:v>
                </c:pt>
                <c:pt idx="1018">
                  <c:v>6340.7768999999998</c:v>
                </c:pt>
                <c:pt idx="1019">
                  <c:v>6327.7368999999999</c:v>
                </c:pt>
                <c:pt idx="1020">
                  <c:v>6314.3670000000002</c:v>
                </c:pt>
                <c:pt idx="1021">
                  <c:v>6300.6674000000003</c:v>
                </c:pt>
                <c:pt idx="1022">
                  <c:v>6286.6369000000004</c:v>
                </c:pt>
                <c:pt idx="1023">
                  <c:v>6272.2755999999999</c:v>
                </c:pt>
                <c:pt idx="1024">
                  <c:v>6257.5844999999999</c:v>
                </c:pt>
                <c:pt idx="1025">
                  <c:v>6242.5632999999998</c:v>
                </c:pt>
                <c:pt idx="1026">
                  <c:v>6227.2119000000002</c:v>
                </c:pt>
                <c:pt idx="1027">
                  <c:v>6211.5316000000003</c:v>
                </c:pt>
                <c:pt idx="1028">
                  <c:v>6195.5234</c:v>
                </c:pt>
                <c:pt idx="1029">
                  <c:v>6179.1872999999996</c:v>
                </c:pt>
                <c:pt idx="1030">
                  <c:v>6162.5245999999997</c:v>
                </c:pt>
                <c:pt idx="1031">
                  <c:v>6145.5370999999996</c:v>
                </c:pt>
                <c:pt idx="1032">
                  <c:v>6128.2258000000002</c:v>
                </c:pt>
                <c:pt idx="1033">
                  <c:v>6110.5915000000005</c:v>
                </c:pt>
                <c:pt idx="1034">
                  <c:v>6092.6372000000001</c:v>
                </c:pt>
                <c:pt idx="1035">
                  <c:v>6074.3640999999998</c:v>
                </c:pt>
                <c:pt idx="1036">
                  <c:v>6055.7740000000003</c:v>
                </c:pt>
                <c:pt idx="1037">
                  <c:v>6036.8692000000001</c:v>
                </c:pt>
                <c:pt idx="1038">
                  <c:v>6017.6516000000001</c:v>
                </c:pt>
                <c:pt idx="1039">
                  <c:v>5998.1243999999997</c:v>
                </c:pt>
                <c:pt idx="1040">
                  <c:v>5978.2893000000004</c:v>
                </c:pt>
                <c:pt idx="1041">
                  <c:v>5958.1493</c:v>
                </c:pt>
                <c:pt idx="1042">
                  <c:v>5937.7067999999999</c:v>
                </c:pt>
                <c:pt idx="1043">
                  <c:v>5916.9648999999999</c:v>
                </c:pt>
                <c:pt idx="1044">
                  <c:v>5895.9268000000002</c:v>
                </c:pt>
                <c:pt idx="1045">
                  <c:v>5874.5955000000004</c:v>
                </c:pt>
                <c:pt idx="1046">
                  <c:v>5852.9750000000004</c:v>
                </c:pt>
                <c:pt idx="1047">
                  <c:v>5831.0677999999998</c:v>
                </c:pt>
                <c:pt idx="1048">
                  <c:v>5808.8773000000001</c:v>
                </c:pt>
                <c:pt idx="1049">
                  <c:v>5786.4079000000002</c:v>
                </c:pt>
                <c:pt idx="1050">
                  <c:v>5763.6634000000004</c:v>
                </c:pt>
                <c:pt idx="1051">
                  <c:v>5740.6472000000003</c:v>
                </c:pt>
                <c:pt idx="1052">
                  <c:v>5717.3633</c:v>
                </c:pt>
                <c:pt idx="1053">
                  <c:v>5693.8154999999997</c:v>
                </c:pt>
                <c:pt idx="1054">
                  <c:v>5670.0084999999999</c:v>
                </c:pt>
                <c:pt idx="1055">
                  <c:v>5645.9462999999996</c:v>
                </c:pt>
                <c:pt idx="1056">
                  <c:v>5621.6333000000004</c:v>
                </c:pt>
                <c:pt idx="1057">
                  <c:v>5597.0738000000001</c:v>
                </c:pt>
                <c:pt idx="1058">
                  <c:v>5572.2727999999997</c:v>
                </c:pt>
                <c:pt idx="1059">
                  <c:v>5547.2349999999997</c:v>
                </c:pt>
                <c:pt idx="1060">
                  <c:v>5521.9643999999998</c:v>
                </c:pt>
                <c:pt idx="1061">
                  <c:v>5496.4663</c:v>
                </c:pt>
                <c:pt idx="1062">
                  <c:v>5470.7455</c:v>
                </c:pt>
                <c:pt idx="1063">
                  <c:v>5444.8073000000004</c:v>
                </c:pt>
                <c:pt idx="1064">
                  <c:v>5418.6566000000003</c:v>
                </c:pt>
                <c:pt idx="1065">
                  <c:v>5392.2978999999996</c:v>
                </c:pt>
                <c:pt idx="1066">
                  <c:v>5365.7375000000002</c:v>
                </c:pt>
                <c:pt idx="1067">
                  <c:v>5338.9796999999999</c:v>
                </c:pt>
                <c:pt idx="1068">
                  <c:v>5312.0300999999999</c:v>
                </c:pt>
                <c:pt idx="1069">
                  <c:v>5284.8941000000004</c:v>
                </c:pt>
                <c:pt idx="1070">
                  <c:v>5257.5775000000003</c:v>
                </c:pt>
                <c:pt idx="1071">
                  <c:v>5230.0848999999998</c:v>
                </c:pt>
                <c:pt idx="1072">
                  <c:v>5202.4228000000003</c:v>
                </c:pt>
                <c:pt idx="1073">
                  <c:v>5174.5964999999997</c:v>
                </c:pt>
                <c:pt idx="1074">
                  <c:v>5146.6112000000003</c:v>
                </c:pt>
                <c:pt idx="1075">
                  <c:v>5118.4732999999997</c:v>
                </c:pt>
                <c:pt idx="1076">
                  <c:v>5090.1880000000001</c:v>
                </c:pt>
                <c:pt idx="1077">
                  <c:v>5061.7617</c:v>
                </c:pt>
                <c:pt idx="1078">
                  <c:v>5033.1993000000002</c:v>
                </c:pt>
                <c:pt idx="1079">
                  <c:v>5004.5073000000002</c:v>
                </c:pt>
                <c:pt idx="1080">
                  <c:v>4975.692</c:v>
                </c:pt>
                <c:pt idx="1081">
                  <c:v>4946.7587999999996</c:v>
                </c:pt>
                <c:pt idx="1082">
                  <c:v>4917.7133000000003</c:v>
                </c:pt>
                <c:pt idx="1083">
                  <c:v>4888.5614999999998</c:v>
                </c:pt>
                <c:pt idx="1084">
                  <c:v>4859.3103000000001</c:v>
                </c:pt>
                <c:pt idx="1085">
                  <c:v>4829.9650000000001</c:v>
                </c:pt>
                <c:pt idx="1086">
                  <c:v>4800.5316000000003</c:v>
                </c:pt>
                <c:pt idx="1087">
                  <c:v>4771.0159999999996</c:v>
                </c:pt>
                <c:pt idx="1088">
                  <c:v>4741.4246000000003</c:v>
                </c:pt>
                <c:pt idx="1089">
                  <c:v>4711.7632999999996</c:v>
                </c:pt>
                <c:pt idx="1090">
                  <c:v>4682.0378000000001</c:v>
                </c:pt>
                <c:pt idx="1091">
                  <c:v>4652.2547999999997</c:v>
                </c:pt>
                <c:pt idx="1092">
                  <c:v>4622.4202999999998</c:v>
                </c:pt>
                <c:pt idx="1093">
                  <c:v>4592.5397000000003</c:v>
                </c:pt>
                <c:pt idx="1094">
                  <c:v>4562.6196</c:v>
                </c:pt>
                <c:pt idx="1095">
                  <c:v>4532.6661000000004</c:v>
                </c:pt>
                <c:pt idx="1096">
                  <c:v>4502.6850999999997</c:v>
                </c:pt>
                <c:pt idx="1097">
                  <c:v>4472.6824999999999</c:v>
                </c:pt>
                <c:pt idx="1098">
                  <c:v>4442.6641</c:v>
                </c:pt>
                <c:pt idx="1099">
                  <c:v>4412.6363000000001</c:v>
                </c:pt>
                <c:pt idx="1100">
                  <c:v>4382.6045000000004</c:v>
                </c:pt>
                <c:pt idx="1101">
                  <c:v>4352.5751</c:v>
                </c:pt>
                <c:pt idx="1102">
                  <c:v>4322.5541000000003</c:v>
                </c:pt>
                <c:pt idx="1103">
                  <c:v>4292.5475999999999</c:v>
                </c:pt>
                <c:pt idx="1104">
                  <c:v>4262.5607</c:v>
                </c:pt>
                <c:pt idx="1105">
                  <c:v>4232.6000000000004</c:v>
                </c:pt>
                <c:pt idx="1106">
                  <c:v>4202.6706000000004</c:v>
                </c:pt>
                <c:pt idx="1107">
                  <c:v>4172.7785999999996</c:v>
                </c:pt>
                <c:pt idx="1108">
                  <c:v>4142.9297999999999</c:v>
                </c:pt>
                <c:pt idx="1109">
                  <c:v>4113.1301000000003</c:v>
                </c:pt>
                <c:pt idx="1110">
                  <c:v>4083.3847999999998</c:v>
                </c:pt>
                <c:pt idx="1111">
                  <c:v>4053.6993000000002</c:v>
                </c:pt>
                <c:pt idx="1112">
                  <c:v>4024.08</c:v>
                </c:pt>
                <c:pt idx="1113">
                  <c:v>3994.5319</c:v>
                </c:pt>
                <c:pt idx="1114">
                  <c:v>3965.0598</c:v>
                </c:pt>
                <c:pt idx="1115">
                  <c:v>3935.67</c:v>
                </c:pt>
                <c:pt idx="1116">
                  <c:v>3906.3678</c:v>
                </c:pt>
                <c:pt idx="1117">
                  <c:v>3877.1583999999998</c:v>
                </c:pt>
                <c:pt idx="1118">
                  <c:v>3848.047</c:v>
                </c:pt>
                <c:pt idx="1119">
                  <c:v>3819.0385999999999</c:v>
                </c:pt>
                <c:pt idx="1120">
                  <c:v>3790.1381000000001</c:v>
                </c:pt>
                <c:pt idx="1121">
                  <c:v>3761.3510000000001</c:v>
                </c:pt>
                <c:pt idx="1122">
                  <c:v>3732.6826000000001</c:v>
                </c:pt>
                <c:pt idx="1123">
                  <c:v>3704.1374999999998</c:v>
                </c:pt>
                <c:pt idx="1124">
                  <c:v>3675.7208000000001</c:v>
                </c:pt>
                <c:pt idx="1125">
                  <c:v>3647.4367999999999</c:v>
                </c:pt>
                <c:pt idx="1126">
                  <c:v>3619.2903999999999</c:v>
                </c:pt>
                <c:pt idx="1127">
                  <c:v>3591.2864</c:v>
                </c:pt>
                <c:pt idx="1128">
                  <c:v>3563.4294</c:v>
                </c:pt>
                <c:pt idx="1129">
                  <c:v>3535.7238000000002</c:v>
                </c:pt>
                <c:pt idx="1130">
                  <c:v>3508.1741000000002</c:v>
                </c:pt>
                <c:pt idx="1131">
                  <c:v>3480.7846</c:v>
                </c:pt>
                <c:pt idx="1132">
                  <c:v>3453.56</c:v>
                </c:pt>
                <c:pt idx="1133">
                  <c:v>3426.5038</c:v>
                </c:pt>
                <c:pt idx="1134">
                  <c:v>3399.6203999999998</c:v>
                </c:pt>
                <c:pt idx="1135">
                  <c:v>3372.9142999999999</c:v>
                </c:pt>
                <c:pt idx="1136">
                  <c:v>3346.3892000000001</c:v>
                </c:pt>
                <c:pt idx="1137">
                  <c:v>3320.0491999999999</c:v>
                </c:pt>
                <c:pt idx="1138">
                  <c:v>3293.8977</c:v>
                </c:pt>
                <c:pt idx="1139">
                  <c:v>3267.9387000000002</c:v>
                </c:pt>
                <c:pt idx="1140">
                  <c:v>3242.1752999999999</c:v>
                </c:pt>
                <c:pt idx="1141">
                  <c:v>3216.6113</c:v>
                </c:pt>
                <c:pt idx="1142">
                  <c:v>3191.2507000000001</c:v>
                </c:pt>
                <c:pt idx="1143">
                  <c:v>3166.0963000000002</c:v>
                </c:pt>
                <c:pt idx="1144">
                  <c:v>3141.1516000000001</c:v>
                </c:pt>
                <c:pt idx="1145">
                  <c:v>3116.4196000000002</c:v>
                </c:pt>
                <c:pt idx="1146">
                  <c:v>3091.9034000000001</c:v>
                </c:pt>
                <c:pt idx="1147">
                  <c:v>3067.6066000000001</c:v>
                </c:pt>
                <c:pt idx="1148">
                  <c:v>3043.5313000000001</c:v>
                </c:pt>
                <c:pt idx="1149">
                  <c:v>3019.6808000000001</c:v>
                </c:pt>
                <c:pt idx="1150">
                  <c:v>2996.0576999999998</c:v>
                </c:pt>
                <c:pt idx="1151">
                  <c:v>2972.6651000000002</c:v>
                </c:pt>
                <c:pt idx="1152">
                  <c:v>2949.5046000000002</c:v>
                </c:pt>
                <c:pt idx="1153">
                  <c:v>2926.5796</c:v>
                </c:pt>
                <c:pt idx="1154">
                  <c:v>2903.8917000000001</c:v>
                </c:pt>
                <c:pt idx="1155">
                  <c:v>2881.4439000000002</c:v>
                </c:pt>
                <c:pt idx="1156">
                  <c:v>2859.2381</c:v>
                </c:pt>
                <c:pt idx="1157">
                  <c:v>2837.2761</c:v>
                </c:pt>
                <c:pt idx="1158">
                  <c:v>2815.5599000000002</c:v>
                </c:pt>
                <c:pt idx="1159">
                  <c:v>2794.0918000000001</c:v>
                </c:pt>
                <c:pt idx="1160">
                  <c:v>2772.8728999999998</c:v>
                </c:pt>
                <c:pt idx="1161">
                  <c:v>2751.9058</c:v>
                </c:pt>
                <c:pt idx="1162">
                  <c:v>2731.1914999999999</c:v>
                </c:pt>
                <c:pt idx="1163">
                  <c:v>2710.7318</c:v>
                </c:pt>
                <c:pt idx="1164">
                  <c:v>2690.5279</c:v>
                </c:pt>
                <c:pt idx="1165">
                  <c:v>2670.5814</c:v>
                </c:pt>
                <c:pt idx="1166">
                  <c:v>2650.8935000000001</c:v>
                </c:pt>
                <c:pt idx="1167">
                  <c:v>2631.4645999999998</c:v>
                </c:pt>
                <c:pt idx="1168">
                  <c:v>2612.2966000000001</c:v>
                </c:pt>
                <c:pt idx="1169">
                  <c:v>2593.3901000000001</c:v>
                </c:pt>
                <c:pt idx="1170">
                  <c:v>2574.7460999999998</c:v>
                </c:pt>
                <c:pt idx="1171">
                  <c:v>2556.3652999999999</c:v>
                </c:pt>
                <c:pt idx="1172">
                  <c:v>2538.2485999999999</c:v>
                </c:pt>
                <c:pt idx="1173">
                  <c:v>2520.3962000000001</c:v>
                </c:pt>
                <c:pt idx="1174">
                  <c:v>2502.8089</c:v>
                </c:pt>
                <c:pt idx="1175">
                  <c:v>2485.4868999999999</c:v>
                </c:pt>
                <c:pt idx="1176">
                  <c:v>2468.4304999999999</c:v>
                </c:pt>
                <c:pt idx="1177">
                  <c:v>2451.6397999999999</c:v>
                </c:pt>
                <c:pt idx="1178">
                  <c:v>2435.1152000000002</c:v>
                </c:pt>
                <c:pt idx="1179">
                  <c:v>2418.8564999999999</c:v>
                </c:pt>
                <c:pt idx="1180">
                  <c:v>2402.8636000000001</c:v>
                </c:pt>
                <c:pt idx="1181">
                  <c:v>2387.1363999999999</c:v>
                </c:pt>
                <c:pt idx="1182">
                  <c:v>2371.6747</c:v>
                </c:pt>
                <c:pt idx="1183">
                  <c:v>2356.4783000000002</c:v>
                </c:pt>
                <c:pt idx="1184">
                  <c:v>2341.5466999999999</c:v>
                </c:pt>
                <c:pt idx="1185">
                  <c:v>2326.8793000000001</c:v>
                </c:pt>
                <c:pt idx="1186">
                  <c:v>2312.4758999999999</c:v>
                </c:pt>
                <c:pt idx="1187">
                  <c:v>2298.3353999999999</c:v>
                </c:pt>
                <c:pt idx="1188">
                  <c:v>2284.4573</c:v>
                </c:pt>
                <c:pt idx="1189">
                  <c:v>2270.8406</c:v>
                </c:pt>
                <c:pt idx="1190">
                  <c:v>2257.4845999999998</c:v>
                </c:pt>
                <c:pt idx="1191">
                  <c:v>2244.3885</c:v>
                </c:pt>
                <c:pt idx="1192">
                  <c:v>2231.5509000000002</c:v>
                </c:pt>
                <c:pt idx="1193">
                  <c:v>2218.9706999999999</c:v>
                </c:pt>
                <c:pt idx="1194">
                  <c:v>2206.6466999999998</c:v>
                </c:pt>
                <c:pt idx="1195">
                  <c:v>2194.5776999999998</c:v>
                </c:pt>
                <c:pt idx="1196">
                  <c:v>2182.7622000000001</c:v>
                </c:pt>
                <c:pt idx="1197">
                  <c:v>2171.1988000000001</c:v>
                </c:pt>
                <c:pt idx="1198">
                  <c:v>2159.886</c:v>
                </c:pt>
                <c:pt idx="1199">
                  <c:v>2148.8220999999999</c:v>
                </c:pt>
                <c:pt idx="1200">
                  <c:v>2138.0057000000002</c:v>
                </c:pt>
                <c:pt idx="1201">
                  <c:v>2127.4348</c:v>
                </c:pt>
                <c:pt idx="1202">
                  <c:v>2117.1079</c:v>
                </c:pt>
                <c:pt idx="1203">
                  <c:v>2107.0230000000001</c:v>
                </c:pt>
                <c:pt idx="1204">
                  <c:v>2097.1781000000001</c:v>
                </c:pt>
                <c:pt idx="1205">
                  <c:v>2087.5713999999998</c:v>
                </c:pt>
                <c:pt idx="1206">
                  <c:v>2078.2006000000001</c:v>
                </c:pt>
                <c:pt idx="1207">
                  <c:v>2069.0637000000002</c:v>
                </c:pt>
                <c:pt idx="1208">
                  <c:v>2060.1587</c:v>
                </c:pt>
                <c:pt idx="1209">
                  <c:v>2051.4830999999999</c:v>
                </c:pt>
                <c:pt idx="1210">
                  <c:v>2043.0346999999999</c:v>
                </c:pt>
                <c:pt idx="1211">
                  <c:v>2034.8113000000001</c:v>
                </c:pt>
                <c:pt idx="1212">
                  <c:v>2026.8100999999999</c:v>
                </c:pt>
                <c:pt idx="1213">
                  <c:v>2019.0291999999999</c:v>
                </c:pt>
                <c:pt idx="1214">
                  <c:v>2011.4656</c:v>
                </c:pt>
                <c:pt idx="1215">
                  <c:v>2004.1169</c:v>
                </c:pt>
                <c:pt idx="1216">
                  <c:v>1996.9804999999999</c:v>
                </c:pt>
                <c:pt idx="1217">
                  <c:v>1990.0537999999999</c:v>
                </c:pt>
                <c:pt idx="1218">
                  <c:v>1983.3341</c:v>
                </c:pt>
                <c:pt idx="1219">
                  <c:v>1976.8185000000001</c:v>
                </c:pt>
                <c:pt idx="1220">
                  <c:v>1970.5043000000001</c:v>
                </c:pt>
                <c:pt idx="1221">
                  <c:v>1964.3887</c:v>
                </c:pt>
                <c:pt idx="1222">
                  <c:v>1958.4685999999999</c:v>
                </c:pt>
                <c:pt idx="1223">
                  <c:v>1952.7412999999999</c:v>
                </c:pt>
                <c:pt idx="1224">
                  <c:v>1947.2038</c:v>
                </c:pt>
                <c:pt idx="1225">
                  <c:v>1941.8532</c:v>
                </c:pt>
                <c:pt idx="1226">
                  <c:v>1936.6863000000001</c:v>
                </c:pt>
                <c:pt idx="1227">
                  <c:v>1931.7001</c:v>
                </c:pt>
                <c:pt idx="1228">
                  <c:v>1926.8915</c:v>
                </c:pt>
                <c:pt idx="1229">
                  <c:v>1922.2572</c:v>
                </c:pt>
                <c:pt idx="1230">
                  <c:v>1917.7943</c:v>
                </c:pt>
                <c:pt idx="1231">
                  <c:v>1913.4994999999999</c:v>
                </c:pt>
                <c:pt idx="1232">
                  <c:v>1909.3695</c:v>
                </c:pt>
                <c:pt idx="1233">
                  <c:v>1905.4011</c:v>
                </c:pt>
                <c:pt idx="1234">
                  <c:v>1901.5911000000001</c:v>
                </c:pt>
                <c:pt idx="1235">
                  <c:v>1897.9360999999999</c:v>
                </c:pt>
                <c:pt idx="1236">
                  <c:v>1894.4328</c:v>
                </c:pt>
                <c:pt idx="1237">
                  <c:v>1891.078</c:v>
                </c:pt>
                <c:pt idx="1238">
                  <c:v>1887.8681999999999</c:v>
                </c:pt>
                <c:pt idx="1239">
                  <c:v>1884.8000999999999</c:v>
                </c:pt>
                <c:pt idx="1240">
                  <c:v>1881.8704</c:v>
                </c:pt>
                <c:pt idx="1241">
                  <c:v>1879.0755999999999</c:v>
                </c:pt>
                <c:pt idx="1242">
                  <c:v>1876.4122</c:v>
                </c:pt>
                <c:pt idx="1243">
                  <c:v>1873.8768</c:v>
                </c:pt>
                <c:pt idx="1244">
                  <c:v>1871.4661000000001</c:v>
                </c:pt>
                <c:pt idx="1245">
                  <c:v>1869.1766</c:v>
                </c:pt>
                <c:pt idx="1246">
                  <c:v>1867.0048999999999</c:v>
                </c:pt>
                <c:pt idx="1247">
                  <c:v>1864.9475</c:v>
                </c:pt>
                <c:pt idx="1248">
                  <c:v>1863.001</c:v>
                </c:pt>
                <c:pt idx="1249">
                  <c:v>1861.1615999999999</c:v>
                </c:pt>
                <c:pt idx="1250">
                  <c:v>1859.4262000000001</c:v>
                </c:pt>
                <c:pt idx="1251">
                  <c:v>1857.7911999999999</c:v>
                </c:pt>
                <c:pt idx="1252">
                  <c:v>1856.2532000000001</c:v>
                </c:pt>
                <c:pt idx="1253">
                  <c:v>1854.8088</c:v>
                </c:pt>
                <c:pt idx="1254">
                  <c:v>1853.4544000000001</c:v>
                </c:pt>
                <c:pt idx="1255">
                  <c:v>1852.1867</c:v>
                </c:pt>
                <c:pt idx="1256">
                  <c:v>1851.0020999999999</c:v>
                </c:pt>
                <c:pt idx="1257">
                  <c:v>1849.8972000000001</c:v>
                </c:pt>
                <c:pt idx="1258">
                  <c:v>1848.8684000000001</c:v>
                </c:pt>
                <c:pt idx="1259">
                  <c:v>1847.9127000000001</c:v>
                </c:pt>
                <c:pt idx="1260">
                  <c:v>1847.0262</c:v>
                </c:pt>
                <c:pt idx="1261">
                  <c:v>1846.2058999999999</c:v>
                </c:pt>
                <c:pt idx="1262">
                  <c:v>1845.4481000000001</c:v>
                </c:pt>
                <c:pt idx="1263">
                  <c:v>1844.7498000000001</c:v>
                </c:pt>
                <c:pt idx="1264">
                  <c:v>1844.1074000000001</c:v>
                </c:pt>
                <c:pt idx="1265">
                  <c:v>1843.5174999999999</c:v>
                </c:pt>
                <c:pt idx="1266">
                  <c:v>1842.9768999999999</c:v>
                </c:pt>
                <c:pt idx="1267">
                  <c:v>1842.4824000000001</c:v>
                </c:pt>
                <c:pt idx="1268">
                  <c:v>1842.0305000000001</c:v>
                </c:pt>
                <c:pt idx="1269">
                  <c:v>1841.6179</c:v>
                </c:pt>
                <c:pt idx="1270">
                  <c:v>1841.2415000000001</c:v>
                </c:pt>
                <c:pt idx="1271">
                  <c:v>1840.8984</c:v>
                </c:pt>
                <c:pt idx="1272">
                  <c:v>1840.5849000000001</c:v>
                </c:pt>
                <c:pt idx="1273">
                  <c:v>1840.298</c:v>
                </c:pt>
                <c:pt idx="1274">
                  <c:v>1840.0346999999999</c:v>
                </c:pt>
                <c:pt idx="1275">
                  <c:v>1839.7916</c:v>
                </c:pt>
                <c:pt idx="1276">
                  <c:v>1839.566</c:v>
                </c:pt>
                <c:pt idx="1277">
                  <c:v>1839.3547000000001</c:v>
                </c:pt>
                <c:pt idx="1278">
                  <c:v>1839.1546000000001</c:v>
                </c:pt>
                <c:pt idx="1279">
                  <c:v>1838.963</c:v>
                </c:pt>
                <c:pt idx="1280">
                  <c:v>1838.7765999999999</c:v>
                </c:pt>
                <c:pt idx="1281">
                  <c:v>1838.5925</c:v>
                </c:pt>
                <c:pt idx="1282">
                  <c:v>1838.4079999999999</c:v>
                </c:pt>
                <c:pt idx="1283">
                  <c:v>1838.2202</c:v>
                </c:pt>
                <c:pt idx="1284">
                  <c:v>1838.0264</c:v>
                </c:pt>
                <c:pt idx="1285">
                  <c:v>1837.8235999999999</c:v>
                </c:pt>
                <c:pt idx="1286">
                  <c:v>1837.6089999999999</c:v>
                </c:pt>
                <c:pt idx="1287">
                  <c:v>1837.3801000000001</c:v>
                </c:pt>
                <c:pt idx="1288">
                  <c:v>1837.1341</c:v>
                </c:pt>
                <c:pt idx="1289">
                  <c:v>1836.8684000000001</c:v>
                </c:pt>
                <c:pt idx="1290">
                  <c:v>1836.5806</c:v>
                </c:pt>
                <c:pt idx="1291">
                  <c:v>1836.2679000000001</c:v>
                </c:pt>
                <c:pt idx="1292">
                  <c:v>1835.9278999999999</c:v>
                </c:pt>
                <c:pt idx="1293">
                  <c:v>1835.5583999999999</c:v>
                </c:pt>
                <c:pt idx="1294">
                  <c:v>1835.1565000000001</c:v>
                </c:pt>
                <c:pt idx="1295">
                  <c:v>1834.7201</c:v>
                </c:pt>
                <c:pt idx="1296">
                  <c:v>1834.2467999999999</c:v>
                </c:pt>
                <c:pt idx="1297">
                  <c:v>1833.7344000000001</c:v>
                </c:pt>
                <c:pt idx="1298">
                  <c:v>1833.1808000000001</c:v>
                </c:pt>
                <c:pt idx="1299">
                  <c:v>1832.5835</c:v>
                </c:pt>
                <c:pt idx="1300">
                  <c:v>1831.9404</c:v>
                </c:pt>
                <c:pt idx="1301">
                  <c:v>1831.2494999999999</c:v>
                </c:pt>
                <c:pt idx="1302">
                  <c:v>1830.5088000000001</c:v>
                </c:pt>
                <c:pt idx="1303">
                  <c:v>1829.7162000000001</c:v>
                </c:pt>
                <c:pt idx="1304">
                  <c:v>1828.8697</c:v>
                </c:pt>
                <c:pt idx="1305">
                  <c:v>1827.9674</c:v>
                </c:pt>
                <c:pt idx="1306">
                  <c:v>1827.0075999999999</c:v>
                </c:pt>
                <c:pt idx="1307">
                  <c:v>1825.9883</c:v>
                </c:pt>
                <c:pt idx="1308">
                  <c:v>1824.9077</c:v>
                </c:pt>
                <c:pt idx="1309">
                  <c:v>1823.7642000000001</c:v>
                </c:pt>
                <c:pt idx="1310">
                  <c:v>1822.556</c:v>
                </c:pt>
                <c:pt idx="1311">
                  <c:v>1821.2818</c:v>
                </c:pt>
                <c:pt idx="1312">
                  <c:v>1819.9396999999999</c:v>
                </c:pt>
                <c:pt idx="1313">
                  <c:v>1818.5281</c:v>
                </c:pt>
                <c:pt idx="1314">
                  <c:v>1817.0458000000001</c:v>
                </c:pt>
                <c:pt idx="1315">
                  <c:v>1815.4914000000001</c:v>
                </c:pt>
                <c:pt idx="1316">
                  <c:v>1813.8634</c:v>
                </c:pt>
                <c:pt idx="1317">
                  <c:v>1812.1605999999999</c:v>
                </c:pt>
                <c:pt idx="1318">
                  <c:v>1810.3815999999999</c:v>
                </c:pt>
                <c:pt idx="1319">
                  <c:v>1808.5252</c:v>
                </c:pt>
                <c:pt idx="1320">
                  <c:v>1806.5900999999999</c:v>
                </c:pt>
                <c:pt idx="1321">
                  <c:v>1804.5753999999999</c:v>
                </c:pt>
                <c:pt idx="1322">
                  <c:v>1802.4802</c:v>
                </c:pt>
                <c:pt idx="1323">
                  <c:v>1800.3031000000001</c:v>
                </c:pt>
                <c:pt idx="1324">
                  <c:v>1798.0433</c:v>
                </c:pt>
                <c:pt idx="1325">
                  <c:v>1795.6998000000001</c:v>
                </c:pt>
                <c:pt idx="1326">
                  <c:v>1793.2720999999999</c:v>
                </c:pt>
                <c:pt idx="1327">
                  <c:v>1790.7591</c:v>
                </c:pt>
                <c:pt idx="1328">
                  <c:v>1788.16</c:v>
                </c:pt>
                <c:pt idx="1329">
                  <c:v>1785.4740999999999</c:v>
                </c:pt>
                <c:pt idx="1330">
                  <c:v>1782.7008000000001</c:v>
                </c:pt>
                <c:pt idx="1331">
                  <c:v>1779.8395</c:v>
                </c:pt>
                <c:pt idx="1332">
                  <c:v>1776.8896999999999</c:v>
                </c:pt>
                <c:pt idx="1333">
                  <c:v>1773.8507999999999</c:v>
                </c:pt>
                <c:pt idx="1334">
                  <c:v>1770.7222999999999</c:v>
                </c:pt>
                <c:pt idx="1335">
                  <c:v>1767.5038</c:v>
                </c:pt>
                <c:pt idx="1336">
                  <c:v>1764.1949999999999</c:v>
                </c:pt>
                <c:pt idx="1337">
                  <c:v>1760.7955999999999</c:v>
                </c:pt>
                <c:pt idx="1338">
                  <c:v>1757.3052</c:v>
                </c:pt>
                <c:pt idx="1339">
                  <c:v>1753.7237</c:v>
                </c:pt>
                <c:pt idx="1340">
                  <c:v>1750.0509999999999</c:v>
                </c:pt>
                <c:pt idx="1341">
                  <c:v>1746.2867000000001</c:v>
                </c:pt>
                <c:pt idx="1342">
                  <c:v>1742.4309000000001</c:v>
                </c:pt>
                <c:pt idx="1343">
                  <c:v>1738.4835</c:v>
                </c:pt>
                <c:pt idx="1344">
                  <c:v>1734.4446</c:v>
                </c:pt>
                <c:pt idx="1345">
                  <c:v>1730.3143</c:v>
                </c:pt>
                <c:pt idx="1346">
                  <c:v>1726.0925</c:v>
                </c:pt>
                <c:pt idx="1347">
                  <c:v>1721.7797</c:v>
                </c:pt>
                <c:pt idx="1348">
                  <c:v>1717.3759</c:v>
                </c:pt>
                <c:pt idx="1349">
                  <c:v>1712.8813</c:v>
                </c:pt>
                <c:pt idx="1350">
                  <c:v>1708.2961</c:v>
                </c:pt>
                <c:pt idx="1351">
                  <c:v>1703.6206999999999</c:v>
                </c:pt>
                <c:pt idx="1352">
                  <c:v>1698.8553999999999</c:v>
                </c:pt>
                <c:pt idx="1353">
                  <c:v>1694.0008</c:v>
                </c:pt>
                <c:pt idx="1354">
                  <c:v>1689.0572999999999</c:v>
                </c:pt>
                <c:pt idx="1355">
                  <c:v>1684.0253</c:v>
                </c:pt>
                <c:pt idx="1356">
                  <c:v>1678.9052999999999</c:v>
                </c:pt>
                <c:pt idx="1357">
                  <c:v>1673.6980000000001</c:v>
                </c:pt>
                <c:pt idx="1358">
                  <c:v>1668.404</c:v>
                </c:pt>
                <c:pt idx="1359">
                  <c:v>1663.0237</c:v>
                </c:pt>
                <c:pt idx="1360">
                  <c:v>1657.558</c:v>
                </c:pt>
                <c:pt idx="1361">
                  <c:v>1652.0077000000001</c:v>
                </c:pt>
                <c:pt idx="1362">
                  <c:v>1646.3734999999999</c:v>
                </c:pt>
                <c:pt idx="1363">
                  <c:v>1640.6560999999999</c:v>
                </c:pt>
                <c:pt idx="1364">
                  <c:v>1634.8562999999999</c:v>
                </c:pt>
                <c:pt idx="1365">
                  <c:v>1628.9751000000001</c:v>
                </c:pt>
                <c:pt idx="1366">
                  <c:v>1623.0132000000001</c:v>
                </c:pt>
                <c:pt idx="1367">
                  <c:v>1616.9717000000001</c:v>
                </c:pt>
                <c:pt idx="1368">
                  <c:v>1610.8516999999999</c:v>
                </c:pt>
                <c:pt idx="1369">
                  <c:v>1604.6539</c:v>
                </c:pt>
                <c:pt idx="1370">
                  <c:v>1598.3794</c:v>
                </c:pt>
                <c:pt idx="1371">
                  <c:v>1592.0296000000001</c:v>
                </c:pt>
                <c:pt idx="1372">
                  <c:v>1585.605</c:v>
                </c:pt>
                <c:pt idx="1373">
                  <c:v>1579.1070999999999</c:v>
                </c:pt>
                <c:pt idx="1374">
                  <c:v>1572.537</c:v>
                </c:pt>
                <c:pt idx="1375">
                  <c:v>1565.8958</c:v>
                </c:pt>
                <c:pt idx="1376">
                  <c:v>1559.1847</c:v>
                </c:pt>
                <c:pt idx="1377">
                  <c:v>1552.4050999999999</c:v>
                </c:pt>
                <c:pt idx="1378">
                  <c:v>1545.5581</c:v>
                </c:pt>
                <c:pt idx="1379">
                  <c:v>1538.645</c:v>
                </c:pt>
                <c:pt idx="1380">
                  <c:v>1531.6669999999999</c:v>
                </c:pt>
                <c:pt idx="1381">
                  <c:v>1524.6257000000001</c:v>
                </c:pt>
                <c:pt idx="1382">
                  <c:v>1517.5222000000001</c:v>
                </c:pt>
                <c:pt idx="1383">
                  <c:v>1510.3579999999999</c:v>
                </c:pt>
                <c:pt idx="1384">
                  <c:v>1503.1344999999999</c:v>
                </c:pt>
                <c:pt idx="1385">
                  <c:v>1495.8529000000001</c:v>
                </c:pt>
                <c:pt idx="1386">
                  <c:v>1488.5148999999999</c:v>
                </c:pt>
                <c:pt idx="1387">
                  <c:v>1481.1217999999999</c:v>
                </c:pt>
                <c:pt idx="1388">
                  <c:v>1473.6750999999999</c:v>
                </c:pt>
                <c:pt idx="1389">
                  <c:v>1466.1763000000001</c:v>
                </c:pt>
                <c:pt idx="1390">
                  <c:v>1458.6269</c:v>
                </c:pt>
                <c:pt idx="1391">
                  <c:v>1451.0282999999999</c:v>
                </c:pt>
                <c:pt idx="1392">
                  <c:v>1443.3823</c:v>
                </c:pt>
                <c:pt idx="1393">
                  <c:v>1435.6902</c:v>
                </c:pt>
                <c:pt idx="1394">
                  <c:v>1427.9538</c:v>
                </c:pt>
                <c:pt idx="1395">
                  <c:v>1420.1744000000001</c:v>
                </c:pt>
                <c:pt idx="1396">
                  <c:v>1412.3539000000001</c:v>
                </c:pt>
                <c:pt idx="1397">
                  <c:v>1404.4935</c:v>
                </c:pt>
                <c:pt idx="1398">
                  <c:v>1396.5951</c:v>
                </c:pt>
                <c:pt idx="1399">
                  <c:v>1388.6603</c:v>
                </c:pt>
                <c:pt idx="1400">
                  <c:v>1380.6905999999999</c:v>
                </c:pt>
                <c:pt idx="1401">
                  <c:v>1372.6877999999999</c:v>
                </c:pt>
                <c:pt idx="1402">
                  <c:v>1364.6533999999999</c:v>
                </c:pt>
                <c:pt idx="1403">
                  <c:v>1356.5890999999999</c:v>
                </c:pt>
                <c:pt idx="1404">
                  <c:v>1348.4965999999999</c:v>
                </c:pt>
                <c:pt idx="1405">
                  <c:v>1340.3775000000001</c:v>
                </c:pt>
                <c:pt idx="1406">
                  <c:v>1332.2335</c:v>
                </c:pt>
                <c:pt idx="1407">
                  <c:v>1324.066</c:v>
                </c:pt>
                <c:pt idx="1408">
                  <c:v>1315.877</c:v>
                </c:pt>
                <c:pt idx="1409">
                  <c:v>1307.6682000000001</c:v>
                </c:pt>
                <c:pt idx="1410">
                  <c:v>1299.4411</c:v>
                </c:pt>
                <c:pt idx="1411">
                  <c:v>1291.1975</c:v>
                </c:pt>
                <c:pt idx="1412">
                  <c:v>1282.9390000000001</c:v>
                </c:pt>
                <c:pt idx="1413">
                  <c:v>1274.6673000000001</c:v>
                </c:pt>
                <c:pt idx="1414">
                  <c:v>1266.3842</c:v>
                </c:pt>
                <c:pt idx="1415">
                  <c:v>1258.0911000000001</c:v>
                </c:pt>
                <c:pt idx="1416">
                  <c:v>1249.7898</c:v>
                </c:pt>
                <c:pt idx="1417">
                  <c:v>1241.482</c:v>
                </c:pt>
                <c:pt idx="1418">
                  <c:v>1233.1693</c:v>
                </c:pt>
                <c:pt idx="1419">
                  <c:v>1224.8534</c:v>
                </c:pt>
                <c:pt idx="1420">
                  <c:v>1216.5360000000001</c:v>
                </c:pt>
                <c:pt idx="1421">
                  <c:v>1208.2186999999999</c:v>
                </c:pt>
                <c:pt idx="1422">
                  <c:v>1199.9031</c:v>
                </c:pt>
                <c:pt idx="1423">
                  <c:v>1191.5909999999999</c:v>
                </c:pt>
                <c:pt idx="1424">
                  <c:v>1183.2838999999999</c:v>
                </c:pt>
                <c:pt idx="1425">
                  <c:v>1174.9834000000001</c:v>
                </c:pt>
                <c:pt idx="1426">
                  <c:v>1166.6911</c:v>
                </c:pt>
                <c:pt idx="1427">
                  <c:v>1158.4087</c:v>
                </c:pt>
                <c:pt idx="1428">
                  <c:v>1150.1376</c:v>
                </c:pt>
                <c:pt idx="1429">
                  <c:v>1141.8796</c:v>
                </c:pt>
                <c:pt idx="1430">
                  <c:v>1133.6361999999999</c:v>
                </c:pt>
                <c:pt idx="1431">
                  <c:v>1125.4090000000001</c:v>
                </c:pt>
                <c:pt idx="1432">
                  <c:v>1117.1994</c:v>
                </c:pt>
                <c:pt idx="1433">
                  <c:v>1109.0091</c:v>
                </c:pt>
                <c:pt idx="1434">
                  <c:v>1100.8395</c:v>
                </c:pt>
                <c:pt idx="1435">
                  <c:v>1092.6921</c:v>
                </c:pt>
                <c:pt idx="1436">
                  <c:v>1084.5684000000001</c:v>
                </c:pt>
                <c:pt idx="1437">
                  <c:v>1076.4699000000001</c:v>
                </c:pt>
                <c:pt idx="1438">
                  <c:v>1068.3982000000001</c:v>
                </c:pt>
                <c:pt idx="1439">
                  <c:v>1060.3544999999999</c:v>
                </c:pt>
                <c:pt idx="1440">
                  <c:v>1052.3402000000001</c:v>
                </c:pt>
                <c:pt idx="1441">
                  <c:v>1044.357</c:v>
                </c:pt>
                <c:pt idx="1442">
                  <c:v>1036.4060999999999</c:v>
                </c:pt>
                <c:pt idx="1443">
                  <c:v>1028.4889000000001</c:v>
                </c:pt>
                <c:pt idx="1444">
                  <c:v>1020.6067</c:v>
                </c:pt>
                <c:pt idx="1445">
                  <c:v>1012.7609</c:v>
                </c:pt>
                <c:pt idx="1446">
                  <c:v>1004.9529</c:v>
                </c:pt>
                <c:pt idx="1447">
                  <c:v>997.18389999999999</c:v>
                </c:pt>
                <c:pt idx="1448">
                  <c:v>989.45510000000002</c:v>
                </c:pt>
                <c:pt idx="1449">
                  <c:v>981.76790000000005</c:v>
                </c:pt>
                <c:pt idx="1450">
                  <c:v>974.12339999999995</c:v>
                </c:pt>
                <c:pt idx="1451">
                  <c:v>966.52300000000002</c:v>
                </c:pt>
                <c:pt idx="1452">
                  <c:v>958.96780000000001</c:v>
                </c:pt>
                <c:pt idx="1453">
                  <c:v>951.45889999999997</c:v>
                </c:pt>
                <c:pt idx="1454">
                  <c:v>943.99760000000003</c:v>
                </c:pt>
                <c:pt idx="1455">
                  <c:v>936.58489999999995</c:v>
                </c:pt>
                <c:pt idx="1456">
                  <c:v>929.22199999999998</c:v>
                </c:pt>
                <c:pt idx="1457">
                  <c:v>921.90989999999999</c:v>
                </c:pt>
                <c:pt idx="1458">
                  <c:v>914.64970000000005</c:v>
                </c:pt>
                <c:pt idx="1459">
                  <c:v>907.4425</c:v>
                </c:pt>
                <c:pt idx="1460">
                  <c:v>900.28920000000005</c:v>
                </c:pt>
                <c:pt idx="1461">
                  <c:v>893.19090000000006</c:v>
                </c:pt>
                <c:pt idx="1462">
                  <c:v>886.14829999999995</c:v>
                </c:pt>
                <c:pt idx="1463">
                  <c:v>879.1626</c:v>
                </c:pt>
                <c:pt idx="1464">
                  <c:v>872.23479999999995</c:v>
                </c:pt>
                <c:pt idx="1465">
                  <c:v>865.36559999999997</c:v>
                </c:pt>
                <c:pt idx="1466">
                  <c:v>858.55579999999998</c:v>
                </c:pt>
                <c:pt idx="1467">
                  <c:v>851.80650000000003</c:v>
                </c:pt>
                <c:pt idx="1468">
                  <c:v>845.11829999999998</c:v>
                </c:pt>
                <c:pt idx="1469">
                  <c:v>838.49210000000005</c:v>
                </c:pt>
                <c:pt idx="1470">
                  <c:v>831.92880000000002</c:v>
                </c:pt>
                <c:pt idx="1471">
                  <c:v>825.42880000000002</c:v>
                </c:pt>
                <c:pt idx="1472">
                  <c:v>818.99310000000003</c:v>
                </c:pt>
                <c:pt idx="1473">
                  <c:v>812.62239999999997</c:v>
                </c:pt>
                <c:pt idx="1474">
                  <c:v>806.31709999999998</c:v>
                </c:pt>
                <c:pt idx="1475">
                  <c:v>800.07809999999995</c:v>
                </c:pt>
                <c:pt idx="1476">
                  <c:v>793.90589999999997</c:v>
                </c:pt>
                <c:pt idx="1477">
                  <c:v>787.80100000000004</c:v>
                </c:pt>
                <c:pt idx="1478">
                  <c:v>781.76409999999998</c:v>
                </c:pt>
                <c:pt idx="1479">
                  <c:v>775.79560000000004</c:v>
                </c:pt>
                <c:pt idx="1480">
                  <c:v>769.89620000000002</c:v>
                </c:pt>
                <c:pt idx="1481">
                  <c:v>764.06629999999996</c:v>
                </c:pt>
                <c:pt idx="1482">
                  <c:v>758.30619999999999</c:v>
                </c:pt>
                <c:pt idx="1483">
                  <c:v>752.61649999999997</c:v>
                </c:pt>
                <c:pt idx="1484">
                  <c:v>746.99749999999995</c:v>
                </c:pt>
                <c:pt idx="1485">
                  <c:v>741.44960000000003</c:v>
                </c:pt>
                <c:pt idx="1486">
                  <c:v>735.97320000000002</c:v>
                </c:pt>
                <c:pt idx="1487">
                  <c:v>730.56870000000004</c:v>
                </c:pt>
                <c:pt idx="1488">
                  <c:v>725.23620000000005</c:v>
                </c:pt>
                <c:pt idx="1489">
                  <c:v>719.976</c:v>
                </c:pt>
                <c:pt idx="1490">
                  <c:v>714.78859999999997</c:v>
                </c:pt>
                <c:pt idx="1491">
                  <c:v>709.6739</c:v>
                </c:pt>
                <c:pt idx="1492">
                  <c:v>704.63220000000001</c:v>
                </c:pt>
                <c:pt idx="1493">
                  <c:v>699.66380000000004</c:v>
                </c:pt>
                <c:pt idx="1494">
                  <c:v>694.76869999999997</c:v>
                </c:pt>
                <c:pt idx="1495">
                  <c:v>689.947</c:v>
                </c:pt>
                <c:pt idx="1496">
                  <c:v>685.19889999999998</c:v>
                </c:pt>
                <c:pt idx="1497">
                  <c:v>680.52430000000004</c:v>
                </c:pt>
                <c:pt idx="1498">
                  <c:v>675.92340000000002</c:v>
                </c:pt>
                <c:pt idx="1499">
                  <c:v>671.39620000000002</c:v>
                </c:pt>
                <c:pt idx="1500">
                  <c:v>666.94259999999997</c:v>
                </c:pt>
                <c:pt idx="1501">
                  <c:v>662.56259999999997</c:v>
                </c:pt>
                <c:pt idx="1502">
                  <c:v>658.25620000000004</c:v>
                </c:pt>
                <c:pt idx="1503">
                  <c:v>654.02329999999995</c:v>
                </c:pt>
                <c:pt idx="1504">
                  <c:v>649.86369999999999</c:v>
                </c:pt>
                <c:pt idx="1505">
                  <c:v>645.77739999999994</c:v>
                </c:pt>
                <c:pt idx="1506">
                  <c:v>641.76419999999996</c:v>
                </c:pt>
                <c:pt idx="1507">
                  <c:v>637.82399999999996</c:v>
                </c:pt>
                <c:pt idx="1508">
                  <c:v>633.95650000000001</c:v>
                </c:pt>
                <c:pt idx="1509">
                  <c:v>630.16150000000005</c:v>
                </c:pt>
                <c:pt idx="1510">
                  <c:v>626.43880000000001</c:v>
                </c:pt>
                <c:pt idx="1511">
                  <c:v>622.78809999999999</c:v>
                </c:pt>
                <c:pt idx="1512">
                  <c:v>619.20910000000003</c:v>
                </c:pt>
                <c:pt idx="1513">
                  <c:v>615.70140000000004</c:v>
                </c:pt>
                <c:pt idx="1514">
                  <c:v>612.26490000000001</c:v>
                </c:pt>
                <c:pt idx="1515">
                  <c:v>608.89909999999998</c:v>
                </c:pt>
                <c:pt idx="1516">
                  <c:v>605.6037</c:v>
                </c:pt>
                <c:pt idx="1517">
                  <c:v>602.37819999999999</c:v>
                </c:pt>
                <c:pt idx="1518">
                  <c:v>599.22220000000004</c:v>
                </c:pt>
                <c:pt idx="1519">
                  <c:v>596.1354</c:v>
                </c:pt>
                <c:pt idx="1520">
                  <c:v>593.11720000000003</c:v>
                </c:pt>
                <c:pt idx="1521">
                  <c:v>590.16729999999995</c:v>
                </c:pt>
                <c:pt idx="1522">
                  <c:v>587.28499999999997</c:v>
                </c:pt>
                <c:pt idx="1523">
                  <c:v>584.46990000000005</c:v>
                </c:pt>
                <c:pt idx="1524">
                  <c:v>581.72149999999999</c:v>
                </c:pt>
                <c:pt idx="1525">
                  <c:v>579.03930000000003</c:v>
                </c:pt>
                <c:pt idx="1526">
                  <c:v>576.42250000000001</c:v>
                </c:pt>
                <c:pt idx="1527">
                  <c:v>573.87080000000003</c:v>
                </c:pt>
                <c:pt idx="1528">
                  <c:v>571.38340000000005</c:v>
                </c:pt>
                <c:pt idx="1529">
                  <c:v>568.95979999999997</c:v>
                </c:pt>
                <c:pt idx="1530">
                  <c:v>566.59929999999997</c:v>
                </c:pt>
                <c:pt idx="1531">
                  <c:v>564.30139999999994</c:v>
                </c:pt>
                <c:pt idx="1532">
                  <c:v>562.06529999999998</c:v>
                </c:pt>
                <c:pt idx="1533">
                  <c:v>559.89030000000002</c:v>
                </c:pt>
                <c:pt idx="1534">
                  <c:v>557.7758</c:v>
                </c:pt>
                <c:pt idx="1535">
                  <c:v>555.72109999999998</c:v>
                </c:pt>
                <c:pt idx="1536">
                  <c:v>553.72529999999995</c:v>
                </c:pt>
                <c:pt idx="1537">
                  <c:v>551.78790000000004</c:v>
                </c:pt>
                <c:pt idx="1538">
                  <c:v>549.90809999999999</c:v>
                </c:pt>
                <c:pt idx="1539">
                  <c:v>548.08500000000004</c:v>
                </c:pt>
                <c:pt idx="1540">
                  <c:v>546.31809999999996</c:v>
                </c:pt>
                <c:pt idx="1541">
                  <c:v>544.60630000000003</c:v>
                </c:pt>
                <c:pt idx="1542">
                  <c:v>542.94899999999996</c:v>
                </c:pt>
                <c:pt idx="1543">
                  <c:v>541.34529999999995</c:v>
                </c:pt>
                <c:pt idx="1544">
                  <c:v>539.79449999999997</c:v>
                </c:pt>
                <c:pt idx="1545">
                  <c:v>538.29570000000001</c:v>
                </c:pt>
                <c:pt idx="1546">
                  <c:v>536.84799999999996</c:v>
                </c:pt>
                <c:pt idx="1547">
                  <c:v>535.45069999999998</c:v>
                </c:pt>
                <c:pt idx="1548">
                  <c:v>534.1028</c:v>
                </c:pt>
                <c:pt idx="1549">
                  <c:v>532.80359999999996</c:v>
                </c:pt>
                <c:pt idx="1550">
                  <c:v>531.55200000000002</c:v>
                </c:pt>
                <c:pt idx="1551">
                  <c:v>530.34730000000002</c:v>
                </c:pt>
                <c:pt idx="1552">
                  <c:v>529.18859999999995</c:v>
                </c:pt>
                <c:pt idx="1553">
                  <c:v>528.07489999999996</c:v>
                </c:pt>
                <c:pt idx="1554">
                  <c:v>527.00530000000003</c:v>
                </c:pt>
                <c:pt idx="1555">
                  <c:v>525.97900000000004</c:v>
                </c:pt>
                <c:pt idx="1556">
                  <c:v>524.99509999999998</c:v>
                </c:pt>
                <c:pt idx="1557">
                  <c:v>524.05250000000001</c:v>
                </c:pt>
                <c:pt idx="1558">
                  <c:v>523.15049999999997</c:v>
                </c:pt>
                <c:pt idx="1559">
                  <c:v>522.28800000000001</c:v>
                </c:pt>
                <c:pt idx="1560">
                  <c:v>521.46400000000006</c:v>
                </c:pt>
                <c:pt idx="1561">
                  <c:v>520.67780000000005</c:v>
                </c:pt>
                <c:pt idx="1562">
                  <c:v>519.92830000000004</c:v>
                </c:pt>
                <c:pt idx="1563">
                  <c:v>519.21460000000002</c:v>
                </c:pt>
                <c:pt idx="1564">
                  <c:v>518.53570000000002</c:v>
                </c:pt>
                <c:pt idx="1565">
                  <c:v>517.89070000000004</c:v>
                </c:pt>
                <c:pt idx="1566">
                  <c:v>517.27859999999998</c:v>
                </c:pt>
                <c:pt idx="1567">
                  <c:v>516.69849999999997</c:v>
                </c:pt>
                <c:pt idx="1568">
                  <c:v>516.14940000000001</c:v>
                </c:pt>
                <c:pt idx="1569">
                  <c:v>515.63030000000003</c:v>
                </c:pt>
                <c:pt idx="1570">
                  <c:v>515.1404</c:v>
                </c:pt>
                <c:pt idx="1571">
                  <c:v>514.67849999999999</c:v>
                </c:pt>
                <c:pt idx="1572">
                  <c:v>514.24390000000005</c:v>
                </c:pt>
                <c:pt idx="1573">
                  <c:v>513.83540000000005</c:v>
                </c:pt>
                <c:pt idx="1574">
                  <c:v>513.45219999999995</c:v>
                </c:pt>
                <c:pt idx="1575">
                  <c:v>513.0933</c:v>
                </c:pt>
                <c:pt idx="1576">
                  <c:v>512.7577</c:v>
                </c:pt>
                <c:pt idx="1577">
                  <c:v>512.44449999999995</c:v>
                </c:pt>
                <c:pt idx="1578">
                  <c:v>512.15279999999996</c:v>
                </c:pt>
                <c:pt idx="1579">
                  <c:v>511.88159999999999</c:v>
                </c:pt>
                <c:pt idx="1580">
                  <c:v>511.62990000000002</c:v>
                </c:pt>
                <c:pt idx="1581">
                  <c:v>511.39679999999998</c:v>
                </c:pt>
                <c:pt idx="1582">
                  <c:v>511.18130000000002</c:v>
                </c:pt>
                <c:pt idx="1583">
                  <c:v>510.98259999999999</c:v>
                </c:pt>
                <c:pt idx="1584">
                  <c:v>510.79969999999997</c:v>
                </c:pt>
                <c:pt idx="1585">
                  <c:v>510.63159999999999</c:v>
                </c:pt>
                <c:pt idx="1586">
                  <c:v>510.47750000000002</c:v>
                </c:pt>
                <c:pt idx="1587">
                  <c:v>510.3365</c:v>
                </c:pt>
                <c:pt idx="1588">
                  <c:v>510.20749999999998</c:v>
                </c:pt>
                <c:pt idx="1589">
                  <c:v>510.08980000000003</c:v>
                </c:pt>
                <c:pt idx="1590">
                  <c:v>509.98239999999998</c:v>
                </c:pt>
                <c:pt idx="1591">
                  <c:v>509.8845</c:v>
                </c:pt>
                <c:pt idx="1592">
                  <c:v>509.79500000000002</c:v>
                </c:pt>
                <c:pt idx="1593">
                  <c:v>509.7133</c:v>
                </c:pt>
                <c:pt idx="1594">
                  <c:v>509.63830000000002</c:v>
                </c:pt>
                <c:pt idx="1595">
                  <c:v>509.5693</c:v>
                </c:pt>
                <c:pt idx="1596">
                  <c:v>509.50529999999998</c:v>
                </c:pt>
                <c:pt idx="1597">
                  <c:v>509.44560000000001</c:v>
                </c:pt>
                <c:pt idx="1598">
                  <c:v>509.38920000000002</c:v>
                </c:pt>
                <c:pt idx="1599">
                  <c:v>509.33550000000002</c:v>
                </c:pt>
                <c:pt idx="1600">
                  <c:v>509.2835</c:v>
                </c:pt>
                <c:pt idx="1601">
                  <c:v>509.23239999999998</c:v>
                </c:pt>
                <c:pt idx="1602">
                  <c:v>509.1814</c:v>
                </c:pt>
                <c:pt idx="1603">
                  <c:v>509.12979999999999</c:v>
                </c:pt>
                <c:pt idx="1604">
                  <c:v>509.07670000000002</c:v>
                </c:pt>
                <c:pt idx="1605">
                  <c:v>509.02140000000003</c:v>
                </c:pt>
                <c:pt idx="1606">
                  <c:v>508.9631</c:v>
                </c:pt>
                <c:pt idx="1607">
                  <c:v>508.90100000000001</c:v>
                </c:pt>
                <c:pt idx="1608">
                  <c:v>508.83449999999999</c:v>
                </c:pt>
                <c:pt idx="1609">
                  <c:v>508.76280000000003</c:v>
                </c:pt>
                <c:pt idx="1610">
                  <c:v>508.68520000000001</c:v>
                </c:pt>
                <c:pt idx="1611">
                  <c:v>508.60090000000002</c:v>
                </c:pt>
                <c:pt idx="1612">
                  <c:v>508.5093</c:v>
                </c:pt>
                <c:pt idx="1613">
                  <c:v>508.40969999999999</c:v>
                </c:pt>
                <c:pt idx="1614">
                  <c:v>508.3014</c:v>
                </c:pt>
                <c:pt idx="1615">
                  <c:v>508.18380000000002</c:v>
                </c:pt>
                <c:pt idx="1616">
                  <c:v>508.05610000000001</c:v>
                </c:pt>
                <c:pt idx="1617">
                  <c:v>507.91789999999997</c:v>
                </c:pt>
                <c:pt idx="1618">
                  <c:v>507.76839999999999</c:v>
                </c:pt>
                <c:pt idx="1619">
                  <c:v>507.60700000000003</c:v>
                </c:pt>
                <c:pt idx="1620">
                  <c:v>507.43310000000002</c:v>
                </c:pt>
                <c:pt idx="1621">
                  <c:v>507.24610000000001</c:v>
                </c:pt>
                <c:pt idx="1622">
                  <c:v>507.04559999999998</c:v>
                </c:pt>
                <c:pt idx="1623">
                  <c:v>506.83080000000001</c:v>
                </c:pt>
                <c:pt idx="1624">
                  <c:v>506.60140000000001</c:v>
                </c:pt>
                <c:pt idx="1625">
                  <c:v>506.35660000000001</c:v>
                </c:pt>
                <c:pt idx="1626">
                  <c:v>506.096</c:v>
                </c:pt>
                <c:pt idx="1627">
                  <c:v>505.81920000000002</c:v>
                </c:pt>
                <c:pt idx="1628">
                  <c:v>505.52550000000002</c:v>
                </c:pt>
                <c:pt idx="1629">
                  <c:v>505.21460000000002</c:v>
                </c:pt>
                <c:pt idx="1630">
                  <c:v>504.88589999999999</c:v>
                </c:pt>
                <c:pt idx="1631">
                  <c:v>504.53899999999999</c:v>
                </c:pt>
                <c:pt idx="1632">
                  <c:v>504.17349999999999</c:v>
                </c:pt>
                <c:pt idx="1633">
                  <c:v>503.78899999999999</c:v>
                </c:pt>
                <c:pt idx="1634">
                  <c:v>503.38490000000002</c:v>
                </c:pt>
                <c:pt idx="1635">
                  <c:v>502.96100000000001</c:v>
                </c:pt>
                <c:pt idx="1636">
                  <c:v>502.51690000000002</c:v>
                </c:pt>
                <c:pt idx="1637">
                  <c:v>502.0521</c:v>
                </c:pt>
                <c:pt idx="1638">
                  <c:v>501.56630000000001</c:v>
                </c:pt>
                <c:pt idx="1639">
                  <c:v>501.05919999999998</c:v>
                </c:pt>
                <c:pt idx="1640">
                  <c:v>500.53050000000002</c:v>
                </c:pt>
                <c:pt idx="1641">
                  <c:v>499.97980000000001</c:v>
                </c:pt>
                <c:pt idx="1642">
                  <c:v>499.40690000000001</c:v>
                </c:pt>
                <c:pt idx="1643">
                  <c:v>498.81139999999999</c:v>
                </c:pt>
                <c:pt idx="1644">
                  <c:v>498.19310000000002</c:v>
                </c:pt>
                <c:pt idx="1645">
                  <c:v>497.55169999999998</c:v>
                </c:pt>
                <c:pt idx="1646">
                  <c:v>496.887</c:v>
                </c:pt>
                <c:pt idx="1647">
                  <c:v>496.19880000000001</c:v>
                </c:pt>
                <c:pt idx="1648">
                  <c:v>495.48680000000002</c:v>
                </c:pt>
                <c:pt idx="1649">
                  <c:v>494.75080000000003</c:v>
                </c:pt>
                <c:pt idx="1650">
                  <c:v>493.9907</c:v>
                </c:pt>
                <c:pt idx="1651">
                  <c:v>493.2063</c:v>
                </c:pt>
                <c:pt idx="1652">
                  <c:v>492.39729999999997</c:v>
                </c:pt>
                <c:pt idx="1653">
                  <c:v>491.56380000000001</c:v>
                </c:pt>
                <c:pt idx="1654">
                  <c:v>490.70549999999997</c:v>
                </c:pt>
                <c:pt idx="1655">
                  <c:v>489.82229999999998</c:v>
                </c:pt>
                <c:pt idx="1656">
                  <c:v>488.91410000000002</c:v>
                </c:pt>
                <c:pt idx="1657">
                  <c:v>487.98079999999999</c:v>
                </c:pt>
                <c:pt idx="1658">
                  <c:v>487.02249999999998</c:v>
                </c:pt>
                <c:pt idx="1659">
                  <c:v>486.03879999999998</c:v>
                </c:pt>
                <c:pt idx="1660">
                  <c:v>485.0299</c:v>
                </c:pt>
                <c:pt idx="1661">
                  <c:v>483.9957</c:v>
                </c:pt>
                <c:pt idx="1662">
                  <c:v>482.93619999999999</c:v>
                </c:pt>
                <c:pt idx="1663">
                  <c:v>481.85129999999998</c:v>
                </c:pt>
                <c:pt idx="1664">
                  <c:v>480.74099999999999</c:v>
                </c:pt>
                <c:pt idx="1665">
                  <c:v>479.60539999999997</c:v>
                </c:pt>
                <c:pt idx="1666">
                  <c:v>478.44450000000001</c:v>
                </c:pt>
                <c:pt idx="1667">
                  <c:v>477.25830000000002</c:v>
                </c:pt>
                <c:pt idx="1668">
                  <c:v>476.04680000000002</c:v>
                </c:pt>
                <c:pt idx="1669">
                  <c:v>474.81020000000001</c:v>
                </c:pt>
                <c:pt idx="1670">
                  <c:v>473.54849999999999</c:v>
                </c:pt>
                <c:pt idx="1671">
                  <c:v>472.26179999999999</c:v>
                </c:pt>
                <c:pt idx="1672">
                  <c:v>470.9502</c:v>
                </c:pt>
                <c:pt idx="1673">
                  <c:v>469.61380000000003</c:v>
                </c:pt>
                <c:pt idx="1674">
                  <c:v>468.25279999999998</c:v>
                </c:pt>
                <c:pt idx="1675">
                  <c:v>466.86709999999999</c:v>
                </c:pt>
                <c:pt idx="1676">
                  <c:v>465.45710000000003</c:v>
                </c:pt>
                <c:pt idx="1677">
                  <c:v>464.02280000000002</c:v>
                </c:pt>
                <c:pt idx="1678">
                  <c:v>462.56439999999998</c:v>
                </c:pt>
                <c:pt idx="1679">
                  <c:v>461.0822</c:v>
                </c:pt>
                <c:pt idx="1680">
                  <c:v>459.57619999999997</c:v>
                </c:pt>
                <c:pt idx="1681">
                  <c:v>458.04660000000001</c:v>
                </c:pt>
                <c:pt idx="1682">
                  <c:v>456.49369999999999</c:v>
                </c:pt>
                <c:pt idx="1683">
                  <c:v>454.91770000000002</c:v>
                </c:pt>
                <c:pt idx="1684">
                  <c:v>453.31889999999999</c:v>
                </c:pt>
                <c:pt idx="1685">
                  <c:v>451.69740000000002</c:v>
                </c:pt>
                <c:pt idx="1686">
                  <c:v>450.05349999999999</c:v>
                </c:pt>
                <c:pt idx="1687">
                  <c:v>448.38749999999999</c:v>
                </c:pt>
                <c:pt idx="1688">
                  <c:v>446.69959999999998</c:v>
                </c:pt>
                <c:pt idx="1689">
                  <c:v>444.99009999999998</c:v>
                </c:pt>
                <c:pt idx="1690">
                  <c:v>443.2593</c:v>
                </c:pt>
                <c:pt idx="1691">
                  <c:v>441.50740000000002</c:v>
                </c:pt>
                <c:pt idx="1692">
                  <c:v>439.73480000000001</c:v>
                </c:pt>
                <c:pt idx="1693">
                  <c:v>437.9418</c:v>
                </c:pt>
                <c:pt idx="1694">
                  <c:v>436.12869999999998</c:v>
                </c:pt>
                <c:pt idx="1695">
                  <c:v>434.29579999999999</c:v>
                </c:pt>
                <c:pt idx="1696">
                  <c:v>432.44349999999997</c:v>
                </c:pt>
                <c:pt idx="1697">
                  <c:v>430.572</c:v>
                </c:pt>
                <c:pt idx="1698">
                  <c:v>428.68169999999998</c:v>
                </c:pt>
                <c:pt idx="1699">
                  <c:v>426.77300000000002</c:v>
                </c:pt>
                <c:pt idx="1700">
                  <c:v>424.84629999999999</c:v>
                </c:pt>
                <c:pt idx="1701">
                  <c:v>422.90179999999998</c:v>
                </c:pt>
                <c:pt idx="1702">
                  <c:v>420.94009999999997</c:v>
                </c:pt>
                <c:pt idx="1703">
                  <c:v>418.96129999999999</c:v>
                </c:pt>
                <c:pt idx="1704">
                  <c:v>416.96609999999998</c:v>
                </c:pt>
                <c:pt idx="1705">
                  <c:v>414.95460000000003</c:v>
                </c:pt>
                <c:pt idx="1706">
                  <c:v>412.92739999999998</c:v>
                </c:pt>
                <c:pt idx="1707">
                  <c:v>410.88470000000001</c:v>
                </c:pt>
                <c:pt idx="1708">
                  <c:v>408.82709999999997</c:v>
                </c:pt>
                <c:pt idx="1709">
                  <c:v>406.755</c:v>
                </c:pt>
                <c:pt idx="1710">
                  <c:v>404.6687</c:v>
                </c:pt>
                <c:pt idx="1711">
                  <c:v>402.56869999999998</c:v>
                </c:pt>
                <c:pt idx="1712">
                  <c:v>400.45530000000002</c:v>
                </c:pt>
                <c:pt idx="1713">
                  <c:v>398.32900000000001</c:v>
                </c:pt>
                <c:pt idx="1714">
                  <c:v>396.19040000000001</c:v>
                </c:pt>
                <c:pt idx="1715">
                  <c:v>394.03969999999998</c:v>
                </c:pt>
                <c:pt idx="1716">
                  <c:v>391.87740000000002</c:v>
                </c:pt>
                <c:pt idx="1717">
                  <c:v>389.70400000000001</c:v>
                </c:pt>
                <c:pt idx="1718">
                  <c:v>387.51990000000001</c:v>
                </c:pt>
                <c:pt idx="1719">
                  <c:v>385.32549999999998</c:v>
                </c:pt>
                <c:pt idx="1720">
                  <c:v>383.12139999999999</c:v>
                </c:pt>
                <c:pt idx="1721">
                  <c:v>380.90789999999998</c:v>
                </c:pt>
                <c:pt idx="1722">
                  <c:v>378.68549999999999</c:v>
                </c:pt>
                <c:pt idx="1723">
                  <c:v>376.4547</c:v>
                </c:pt>
                <c:pt idx="1724">
                  <c:v>374.2158</c:v>
                </c:pt>
                <c:pt idx="1725">
                  <c:v>371.96949999999998</c:v>
                </c:pt>
                <c:pt idx="1726">
                  <c:v>369.71620000000001</c:v>
                </c:pt>
                <c:pt idx="1727">
                  <c:v>367.45620000000002</c:v>
                </c:pt>
                <c:pt idx="1728">
                  <c:v>365.1902</c:v>
                </c:pt>
                <c:pt idx="1729">
                  <c:v>362.91840000000002</c:v>
                </c:pt>
                <c:pt idx="1730">
                  <c:v>360.64139999999998</c:v>
                </c:pt>
                <c:pt idx="1731">
                  <c:v>358.35980000000001</c:v>
                </c:pt>
                <c:pt idx="1732">
                  <c:v>356.07380000000001</c:v>
                </c:pt>
                <c:pt idx="1733">
                  <c:v>353.78399999999999</c:v>
                </c:pt>
                <c:pt idx="1734">
                  <c:v>351.49090000000001</c:v>
                </c:pt>
                <c:pt idx="1735">
                  <c:v>349.19490000000002</c:v>
                </c:pt>
                <c:pt idx="1736">
                  <c:v>346.8965</c:v>
                </c:pt>
                <c:pt idx="1737">
                  <c:v>344.59609999999998</c:v>
                </c:pt>
                <c:pt idx="1738">
                  <c:v>342.29419999999999</c:v>
                </c:pt>
                <c:pt idx="1739">
                  <c:v>339.99130000000002</c:v>
                </c:pt>
                <c:pt idx="1740">
                  <c:v>337.68779999999998</c:v>
                </c:pt>
                <c:pt idx="1741">
                  <c:v>335.38420000000002</c:v>
                </c:pt>
                <c:pt idx="1742">
                  <c:v>333.08089999999999</c:v>
                </c:pt>
                <c:pt idx="1743">
                  <c:v>330.77839999999998</c:v>
                </c:pt>
                <c:pt idx="1744">
                  <c:v>328.47710000000001</c:v>
                </c:pt>
                <c:pt idx="1745">
                  <c:v>326.17759999999998</c:v>
                </c:pt>
                <c:pt idx="1746">
                  <c:v>323.88010000000003</c:v>
                </c:pt>
                <c:pt idx="1747">
                  <c:v>321.58530000000002</c:v>
                </c:pt>
                <c:pt idx="1748">
                  <c:v>319.29349999999999</c:v>
                </c:pt>
                <c:pt idx="1749">
                  <c:v>317.0052</c:v>
                </c:pt>
                <c:pt idx="1750">
                  <c:v>314.72070000000002</c:v>
                </c:pt>
                <c:pt idx="1751">
                  <c:v>312.44060000000002</c:v>
                </c:pt>
                <c:pt idx="1752">
                  <c:v>310.16520000000003</c:v>
                </c:pt>
                <c:pt idx="1753">
                  <c:v>307.89499999999998</c:v>
                </c:pt>
                <c:pt idx="1754">
                  <c:v>305.63040000000001</c:v>
                </c:pt>
                <c:pt idx="1755">
                  <c:v>303.37189999999998</c:v>
                </c:pt>
                <c:pt idx="1756">
                  <c:v>301.11970000000002</c:v>
                </c:pt>
                <c:pt idx="1757">
                  <c:v>298.87439999999998</c:v>
                </c:pt>
                <c:pt idx="1758">
                  <c:v>296.63639999999998</c:v>
                </c:pt>
                <c:pt idx="1759">
                  <c:v>294.40600000000001</c:v>
                </c:pt>
                <c:pt idx="1760">
                  <c:v>292.18369999999999</c:v>
                </c:pt>
                <c:pt idx="1761">
                  <c:v>289.96980000000002</c:v>
                </c:pt>
                <c:pt idx="1762">
                  <c:v>287.7647</c:v>
                </c:pt>
                <c:pt idx="1763">
                  <c:v>285.56880000000001</c:v>
                </c:pt>
                <c:pt idx="1764">
                  <c:v>283.38260000000002</c:v>
                </c:pt>
                <c:pt idx="1765">
                  <c:v>281.20620000000002</c:v>
                </c:pt>
                <c:pt idx="1766">
                  <c:v>279.04020000000003</c:v>
                </c:pt>
                <c:pt idx="1767">
                  <c:v>276.88490000000002</c:v>
                </c:pt>
                <c:pt idx="1768">
                  <c:v>274.7407</c:v>
                </c:pt>
                <c:pt idx="1769">
                  <c:v>272.6078</c:v>
                </c:pt>
                <c:pt idx="1770">
                  <c:v>270.48669999999998</c:v>
                </c:pt>
                <c:pt idx="1771">
                  <c:v>268.37759999999997</c:v>
                </c:pt>
                <c:pt idx="1772">
                  <c:v>266.28100000000001</c:v>
                </c:pt>
                <c:pt idx="1773">
                  <c:v>264.19709999999998</c:v>
                </c:pt>
                <c:pt idx="1774">
                  <c:v>262.12619999999998</c:v>
                </c:pt>
                <c:pt idx="1775">
                  <c:v>260.06869999999998</c:v>
                </c:pt>
                <c:pt idx="1776">
                  <c:v>258.02499999999998</c:v>
                </c:pt>
                <c:pt idx="1777">
                  <c:v>255.99510000000001</c:v>
                </c:pt>
                <c:pt idx="1778">
                  <c:v>253.9796</c:v>
                </c:pt>
                <c:pt idx="1779">
                  <c:v>251.9786</c:v>
                </c:pt>
                <c:pt idx="1780">
                  <c:v>249.99250000000001</c:v>
                </c:pt>
                <c:pt idx="1781">
                  <c:v>248.0215</c:v>
                </c:pt>
                <c:pt idx="1782">
                  <c:v>246.0659</c:v>
                </c:pt>
                <c:pt idx="1783">
                  <c:v>244.126</c:v>
                </c:pt>
                <c:pt idx="1784">
                  <c:v>242.202</c:v>
                </c:pt>
                <c:pt idx="1785">
                  <c:v>240.29409999999999</c:v>
                </c:pt>
                <c:pt idx="1786">
                  <c:v>238.40270000000001</c:v>
                </c:pt>
                <c:pt idx="1787">
                  <c:v>236.52789999999999</c:v>
                </c:pt>
                <c:pt idx="1788">
                  <c:v>234.67</c:v>
                </c:pt>
                <c:pt idx="1789">
                  <c:v>232.82910000000001</c:v>
                </c:pt>
                <c:pt idx="1790">
                  <c:v>231.00559999999999</c:v>
                </c:pt>
                <c:pt idx="1791">
                  <c:v>229.1996</c:v>
                </c:pt>
                <c:pt idx="1792">
                  <c:v>227.41130000000001</c:v>
                </c:pt>
                <c:pt idx="1793">
                  <c:v>225.64089999999999</c:v>
                </c:pt>
                <c:pt idx="1794">
                  <c:v>223.8886</c:v>
                </c:pt>
                <c:pt idx="1795">
                  <c:v>222.15459999999999</c:v>
                </c:pt>
                <c:pt idx="1796">
                  <c:v>220.4391</c:v>
                </c:pt>
                <c:pt idx="1797">
                  <c:v>218.74209999999999</c:v>
                </c:pt>
                <c:pt idx="1798">
                  <c:v>217.06389999999999</c:v>
                </c:pt>
                <c:pt idx="1799">
                  <c:v>215.40469999999999</c:v>
                </c:pt>
                <c:pt idx="1800">
                  <c:v>213.7645</c:v>
                </c:pt>
                <c:pt idx="1801">
                  <c:v>212.14349999999999</c:v>
                </c:pt>
                <c:pt idx="1802">
                  <c:v>210.54179999999999</c:v>
                </c:pt>
                <c:pt idx="1803">
                  <c:v>208.95959999999999</c:v>
                </c:pt>
                <c:pt idx="1804">
                  <c:v>207.39689999999999</c:v>
                </c:pt>
                <c:pt idx="1805">
                  <c:v>205.85390000000001</c:v>
                </c:pt>
                <c:pt idx="1806">
                  <c:v>204.3306</c:v>
                </c:pt>
                <c:pt idx="1807">
                  <c:v>202.82730000000001</c:v>
                </c:pt>
                <c:pt idx="1808">
                  <c:v>201.34379999999999</c:v>
                </c:pt>
                <c:pt idx="1809">
                  <c:v>199.88040000000001</c:v>
                </c:pt>
                <c:pt idx="1810">
                  <c:v>198.43700000000001</c:v>
                </c:pt>
                <c:pt idx="1811">
                  <c:v>197.0138</c:v>
                </c:pt>
                <c:pt idx="1812">
                  <c:v>195.61080000000001</c:v>
                </c:pt>
                <c:pt idx="1813">
                  <c:v>194.22810000000001</c:v>
                </c:pt>
                <c:pt idx="1814">
                  <c:v>192.8657</c:v>
                </c:pt>
                <c:pt idx="1815">
                  <c:v>191.52359999999999</c:v>
                </c:pt>
                <c:pt idx="1816">
                  <c:v>190.20179999999999</c:v>
                </c:pt>
                <c:pt idx="1817">
                  <c:v>188.90049999999999</c:v>
                </c:pt>
                <c:pt idx="1818">
                  <c:v>187.61949999999999</c:v>
                </c:pt>
                <c:pt idx="1819">
                  <c:v>186.35900000000001</c:v>
                </c:pt>
                <c:pt idx="1820">
                  <c:v>185.11879999999999</c:v>
                </c:pt>
                <c:pt idx="1821">
                  <c:v>183.899</c:v>
                </c:pt>
                <c:pt idx="1822">
                  <c:v>182.6996</c:v>
                </c:pt>
                <c:pt idx="1823">
                  <c:v>181.5206</c:v>
                </c:pt>
                <c:pt idx="1824">
                  <c:v>180.36189999999999</c:v>
                </c:pt>
                <c:pt idx="1825">
                  <c:v>179.2236</c:v>
                </c:pt>
                <c:pt idx="1826">
                  <c:v>178.1054</c:v>
                </c:pt>
                <c:pt idx="1827">
                  <c:v>177.00749999999999</c:v>
                </c:pt>
                <c:pt idx="1828">
                  <c:v>175.9298</c:v>
                </c:pt>
                <c:pt idx="1829">
                  <c:v>174.87209999999999</c:v>
                </c:pt>
                <c:pt idx="1830">
                  <c:v>173.83449999999999</c:v>
                </c:pt>
                <c:pt idx="1831">
                  <c:v>172.8169</c:v>
                </c:pt>
                <c:pt idx="1832">
                  <c:v>171.8192</c:v>
                </c:pt>
                <c:pt idx="1833">
                  <c:v>170.84119999999999</c:v>
                </c:pt>
                <c:pt idx="1834">
                  <c:v>169.88300000000001</c:v>
                </c:pt>
                <c:pt idx="1835">
                  <c:v>168.9444</c:v>
                </c:pt>
                <c:pt idx="1836">
                  <c:v>168.02529999999999</c:v>
                </c:pt>
                <c:pt idx="1837">
                  <c:v>167.12559999999999</c:v>
                </c:pt>
                <c:pt idx="1838">
                  <c:v>166.24520000000001</c:v>
                </c:pt>
                <c:pt idx="1839">
                  <c:v>165.38399999999999</c:v>
                </c:pt>
                <c:pt idx="1840">
                  <c:v>164.5419</c:v>
                </c:pt>
                <c:pt idx="1841">
                  <c:v>163.71870000000001</c:v>
                </c:pt>
                <c:pt idx="1842">
                  <c:v>162.9143</c:v>
                </c:pt>
                <c:pt idx="1843">
                  <c:v>162.1285</c:v>
                </c:pt>
                <c:pt idx="1844">
                  <c:v>161.3613</c:v>
                </c:pt>
                <c:pt idx="1845">
                  <c:v>160.61240000000001</c:v>
                </c:pt>
                <c:pt idx="1846">
                  <c:v>159.8817</c:v>
                </c:pt>
                <c:pt idx="1847">
                  <c:v>159.16909999999999</c:v>
                </c:pt>
                <c:pt idx="1848">
                  <c:v>158.4743</c:v>
                </c:pt>
                <c:pt idx="1849">
                  <c:v>157.79730000000001</c:v>
                </c:pt>
                <c:pt idx="1850">
                  <c:v>157.1379</c:v>
                </c:pt>
                <c:pt idx="1851">
                  <c:v>156.4958</c:v>
                </c:pt>
                <c:pt idx="1852">
                  <c:v>155.8708</c:v>
                </c:pt>
                <c:pt idx="1853">
                  <c:v>155.2629</c:v>
                </c:pt>
                <c:pt idx="1854">
                  <c:v>154.67179999999999</c:v>
                </c:pt>
                <c:pt idx="1855">
                  <c:v>154.09729999999999</c:v>
                </c:pt>
                <c:pt idx="1856">
                  <c:v>153.53919999999999</c:v>
                </c:pt>
                <c:pt idx="1857">
                  <c:v>152.9974</c:v>
                </c:pt>
                <c:pt idx="1858">
                  <c:v>152.47149999999999</c:v>
                </c:pt>
                <c:pt idx="1859">
                  <c:v>151.9615</c:v>
                </c:pt>
                <c:pt idx="1860">
                  <c:v>151.46700000000001</c:v>
                </c:pt>
                <c:pt idx="1861">
                  <c:v>150.9879</c:v>
                </c:pt>
                <c:pt idx="1862">
                  <c:v>150.524</c:v>
                </c:pt>
                <c:pt idx="1863">
                  <c:v>150.07499999999999</c:v>
                </c:pt>
                <c:pt idx="1864">
                  <c:v>149.64070000000001</c:v>
                </c:pt>
                <c:pt idx="1865">
                  <c:v>149.2209</c:v>
                </c:pt>
                <c:pt idx="1866">
                  <c:v>148.81530000000001</c:v>
                </c:pt>
                <c:pt idx="1867">
                  <c:v>148.4238</c:v>
                </c:pt>
                <c:pt idx="1868">
                  <c:v>148.04599999999999</c:v>
                </c:pt>
                <c:pt idx="1869">
                  <c:v>147.68180000000001</c:v>
                </c:pt>
                <c:pt idx="1870">
                  <c:v>147.33080000000001</c:v>
                </c:pt>
                <c:pt idx="1871">
                  <c:v>146.99289999999999</c:v>
                </c:pt>
                <c:pt idx="1872">
                  <c:v>146.6679</c:v>
                </c:pt>
                <c:pt idx="1873">
                  <c:v>146.3554</c:v>
                </c:pt>
                <c:pt idx="1874">
                  <c:v>146.05520000000001</c:v>
                </c:pt>
                <c:pt idx="1875">
                  <c:v>145.767</c:v>
                </c:pt>
                <c:pt idx="1876">
                  <c:v>145.4907</c:v>
                </c:pt>
                <c:pt idx="1877">
                  <c:v>145.2259</c:v>
                </c:pt>
                <c:pt idx="1878">
                  <c:v>144.97239999999999</c:v>
                </c:pt>
                <c:pt idx="1879">
                  <c:v>144.72999999999999</c:v>
                </c:pt>
                <c:pt idx="1880">
                  <c:v>144.4983</c:v>
                </c:pt>
                <c:pt idx="1881">
                  <c:v>144.27719999999999</c:v>
                </c:pt>
                <c:pt idx="1882">
                  <c:v>144.06630000000001</c:v>
                </c:pt>
                <c:pt idx="1883">
                  <c:v>143.86539999999999</c:v>
                </c:pt>
                <c:pt idx="1884">
                  <c:v>143.67420000000001</c:v>
                </c:pt>
                <c:pt idx="1885">
                  <c:v>143.49250000000001</c:v>
                </c:pt>
                <c:pt idx="1886">
                  <c:v>143.32</c:v>
                </c:pt>
                <c:pt idx="1887">
                  <c:v>143.15649999999999</c:v>
                </c:pt>
                <c:pt idx="1888">
                  <c:v>143.0016</c:v>
                </c:pt>
                <c:pt idx="1889">
                  <c:v>142.85509999999999</c:v>
                </c:pt>
                <c:pt idx="1890">
                  <c:v>142.71680000000001</c:v>
                </c:pt>
                <c:pt idx="1891">
                  <c:v>142.5864</c:v>
                </c:pt>
                <c:pt idx="1892">
                  <c:v>142.46360000000001</c:v>
                </c:pt>
                <c:pt idx="1893">
                  <c:v>142.34809999999999</c:v>
                </c:pt>
                <c:pt idx="1894">
                  <c:v>142.2397</c:v>
                </c:pt>
                <c:pt idx="1895">
                  <c:v>142.13810000000001</c:v>
                </c:pt>
                <c:pt idx="1896">
                  <c:v>142.04310000000001</c:v>
                </c:pt>
                <c:pt idx="1897">
                  <c:v>141.95429999999999</c:v>
                </c:pt>
                <c:pt idx="1898">
                  <c:v>141.8716</c:v>
                </c:pt>
                <c:pt idx="1899">
                  <c:v>141.7946</c:v>
                </c:pt>
                <c:pt idx="1900">
                  <c:v>141.72319999999999</c:v>
                </c:pt>
                <c:pt idx="1901">
                  <c:v>141.65690000000001</c:v>
                </c:pt>
                <c:pt idx="1902">
                  <c:v>141.59569999999999</c:v>
                </c:pt>
                <c:pt idx="1903">
                  <c:v>141.53919999999999</c:v>
                </c:pt>
                <c:pt idx="1904">
                  <c:v>141.4871</c:v>
                </c:pt>
                <c:pt idx="1905">
                  <c:v>141.4392</c:v>
                </c:pt>
                <c:pt idx="1906">
                  <c:v>141.39529999999999</c:v>
                </c:pt>
                <c:pt idx="1907">
                  <c:v>141.35509999999999</c:v>
                </c:pt>
                <c:pt idx="1908">
                  <c:v>141.31829999999999</c:v>
                </c:pt>
                <c:pt idx="1909">
                  <c:v>141.28469999999999</c:v>
                </c:pt>
                <c:pt idx="1910">
                  <c:v>141.25399999999999</c:v>
                </c:pt>
                <c:pt idx="1911">
                  <c:v>141.2261</c:v>
                </c:pt>
                <c:pt idx="1912">
                  <c:v>141.20050000000001</c:v>
                </c:pt>
                <c:pt idx="1913">
                  <c:v>141.1772</c:v>
                </c:pt>
                <c:pt idx="1914">
                  <c:v>141.1559</c:v>
                </c:pt>
                <c:pt idx="1915">
                  <c:v>141.1362</c:v>
                </c:pt>
                <c:pt idx="1916">
                  <c:v>141.1181</c:v>
                </c:pt>
                <c:pt idx="1917">
                  <c:v>141.10120000000001</c:v>
                </c:pt>
                <c:pt idx="1918">
                  <c:v>141.08529999999999</c:v>
                </c:pt>
                <c:pt idx="1919">
                  <c:v>141.0702</c:v>
                </c:pt>
                <c:pt idx="1920">
                  <c:v>141.0556</c:v>
                </c:pt>
                <c:pt idx="1921">
                  <c:v>141.04140000000001</c:v>
                </c:pt>
                <c:pt idx="1922">
                  <c:v>141.0273</c:v>
                </c:pt>
                <c:pt idx="1923">
                  <c:v>141.01310000000001</c:v>
                </c:pt>
                <c:pt idx="1924">
                  <c:v>140.99850000000001</c:v>
                </c:pt>
                <c:pt idx="1925">
                  <c:v>140.98339999999999</c:v>
                </c:pt>
                <c:pt idx="1926">
                  <c:v>140.9676</c:v>
                </c:pt>
                <c:pt idx="1927">
                  <c:v>140.95079999999999</c:v>
                </c:pt>
                <c:pt idx="1928">
                  <c:v>140.93279999999999</c:v>
                </c:pt>
                <c:pt idx="1929">
                  <c:v>140.9134</c:v>
                </c:pt>
                <c:pt idx="1930">
                  <c:v>140.89250000000001</c:v>
                </c:pt>
                <c:pt idx="1931">
                  <c:v>140.8698</c:v>
                </c:pt>
                <c:pt idx="1932">
                  <c:v>140.8451</c:v>
                </c:pt>
                <c:pt idx="1933">
                  <c:v>140.81829999999999</c:v>
                </c:pt>
                <c:pt idx="1934">
                  <c:v>140.78909999999999</c:v>
                </c:pt>
                <c:pt idx="1935">
                  <c:v>140.75739999999999</c:v>
                </c:pt>
                <c:pt idx="1936">
                  <c:v>140.72300000000001</c:v>
                </c:pt>
                <c:pt idx="1937">
                  <c:v>140.6857</c:v>
                </c:pt>
                <c:pt idx="1938">
                  <c:v>140.64529999999999</c:v>
                </c:pt>
                <c:pt idx="1939">
                  <c:v>140.60169999999999</c:v>
                </c:pt>
                <c:pt idx="1940">
                  <c:v>140.5547</c:v>
                </c:pt>
                <c:pt idx="1941">
                  <c:v>140.50409999999999</c:v>
                </c:pt>
                <c:pt idx="1942">
                  <c:v>140.44990000000001</c:v>
                </c:pt>
                <c:pt idx="1943">
                  <c:v>140.39169999999999</c:v>
                </c:pt>
                <c:pt idx="1944">
                  <c:v>140.3295</c:v>
                </c:pt>
                <c:pt idx="1945">
                  <c:v>140.26310000000001</c:v>
                </c:pt>
                <c:pt idx="1946">
                  <c:v>140.19239999999999</c:v>
                </c:pt>
                <c:pt idx="1947">
                  <c:v>140.1172</c:v>
                </c:pt>
                <c:pt idx="1948">
                  <c:v>140.03739999999999</c:v>
                </c:pt>
                <c:pt idx="1949">
                  <c:v>139.9529</c:v>
                </c:pt>
                <c:pt idx="1950">
                  <c:v>139.86349999999999</c:v>
                </c:pt>
                <c:pt idx="1951">
                  <c:v>139.76910000000001</c:v>
                </c:pt>
                <c:pt idx="1952">
                  <c:v>139.6696</c:v>
                </c:pt>
                <c:pt idx="1953">
                  <c:v>139.56479999999999</c:v>
                </c:pt>
                <c:pt idx="1954">
                  <c:v>139.4547</c:v>
                </c:pt>
                <c:pt idx="1955">
                  <c:v>139.3391</c:v>
                </c:pt>
                <c:pt idx="1956">
                  <c:v>139.21789999999999</c:v>
                </c:pt>
                <c:pt idx="1957">
                  <c:v>139.09110000000001</c:v>
                </c:pt>
                <c:pt idx="1958">
                  <c:v>138.95849999999999</c:v>
                </c:pt>
                <c:pt idx="1959">
                  <c:v>138.82</c:v>
                </c:pt>
                <c:pt idx="1960">
                  <c:v>138.6755</c:v>
                </c:pt>
                <c:pt idx="1961">
                  <c:v>138.52500000000001</c:v>
                </c:pt>
                <c:pt idx="1962">
                  <c:v>138.36840000000001</c:v>
                </c:pt>
                <c:pt idx="1963">
                  <c:v>138.2055</c:v>
                </c:pt>
                <c:pt idx="1964">
                  <c:v>138.03630000000001</c:v>
                </c:pt>
                <c:pt idx="1965">
                  <c:v>137.86080000000001</c:v>
                </c:pt>
                <c:pt idx="1966">
                  <c:v>137.6788</c:v>
                </c:pt>
                <c:pt idx="1967">
                  <c:v>137.49029999999999</c:v>
                </c:pt>
                <c:pt idx="1968">
                  <c:v>137.2953</c:v>
                </c:pt>
                <c:pt idx="1969">
                  <c:v>137.09370000000001</c:v>
                </c:pt>
                <c:pt idx="1970">
                  <c:v>136.8854</c:v>
                </c:pt>
                <c:pt idx="1971">
                  <c:v>136.6703</c:v>
                </c:pt>
                <c:pt idx="1972">
                  <c:v>136.4485</c:v>
                </c:pt>
                <c:pt idx="1973">
                  <c:v>136.2199</c:v>
                </c:pt>
                <c:pt idx="1974">
                  <c:v>135.98439999999999</c:v>
                </c:pt>
                <c:pt idx="1975">
                  <c:v>135.74209999999999</c:v>
                </c:pt>
                <c:pt idx="1976">
                  <c:v>135.49279999999999</c:v>
                </c:pt>
                <c:pt idx="1977">
                  <c:v>135.23670000000001</c:v>
                </c:pt>
                <c:pt idx="1978">
                  <c:v>134.9735</c:v>
                </c:pt>
                <c:pt idx="1979">
                  <c:v>134.70339999999999</c:v>
                </c:pt>
                <c:pt idx="1980">
                  <c:v>134.42619999999999</c:v>
                </c:pt>
                <c:pt idx="1981">
                  <c:v>134.1421</c:v>
                </c:pt>
                <c:pt idx="1982">
                  <c:v>133.851</c:v>
                </c:pt>
                <c:pt idx="1983">
                  <c:v>133.55279999999999</c:v>
                </c:pt>
                <c:pt idx="1984">
                  <c:v>133.24760000000001</c:v>
                </c:pt>
                <c:pt idx="1985">
                  <c:v>132.93539999999999</c:v>
                </c:pt>
                <c:pt idx="1986">
                  <c:v>132.61619999999999</c:v>
                </c:pt>
                <c:pt idx="1987">
                  <c:v>132.28989999999999</c:v>
                </c:pt>
                <c:pt idx="1988">
                  <c:v>131.95670000000001</c:v>
                </c:pt>
                <c:pt idx="1989">
                  <c:v>131.6165</c:v>
                </c:pt>
                <c:pt idx="1990">
                  <c:v>131.26939999999999</c:v>
                </c:pt>
                <c:pt idx="1991">
                  <c:v>130.9153</c:v>
                </c:pt>
                <c:pt idx="1992">
                  <c:v>130.55430000000001</c:v>
                </c:pt>
                <c:pt idx="1993">
                  <c:v>130.18639999999999</c:v>
                </c:pt>
                <c:pt idx="1994">
                  <c:v>129.8116</c:v>
                </c:pt>
                <c:pt idx="1995">
                  <c:v>129.43010000000001</c:v>
                </c:pt>
                <c:pt idx="1996">
                  <c:v>129.04179999999999</c:v>
                </c:pt>
                <c:pt idx="1997">
                  <c:v>128.64680000000001</c:v>
                </c:pt>
                <c:pt idx="1998">
                  <c:v>128.245</c:v>
                </c:pt>
                <c:pt idx="1999">
                  <c:v>127.83669999999999</c:v>
                </c:pt>
                <c:pt idx="2000">
                  <c:v>127.4217</c:v>
                </c:pt>
                <c:pt idx="2001">
                  <c:v>127.00020000000001</c:v>
                </c:pt>
                <c:pt idx="2002">
                  <c:v>126.5723</c:v>
                </c:pt>
                <c:pt idx="2003">
                  <c:v>126.1379</c:v>
                </c:pt>
                <c:pt idx="2004">
                  <c:v>125.69710000000001</c:v>
                </c:pt>
                <c:pt idx="2005">
                  <c:v>125.2501</c:v>
                </c:pt>
                <c:pt idx="2006">
                  <c:v>124.79689999999999</c:v>
                </c:pt>
                <c:pt idx="2007">
                  <c:v>124.3374</c:v>
                </c:pt>
                <c:pt idx="2008">
                  <c:v>123.8719</c:v>
                </c:pt>
                <c:pt idx="2009">
                  <c:v>123.4004</c:v>
                </c:pt>
                <c:pt idx="2010">
                  <c:v>122.923</c:v>
                </c:pt>
                <c:pt idx="2011">
                  <c:v>122.4397</c:v>
                </c:pt>
                <c:pt idx="2012">
                  <c:v>121.95059999999999</c:v>
                </c:pt>
                <c:pt idx="2013">
                  <c:v>121.4559</c:v>
                </c:pt>
                <c:pt idx="2014">
                  <c:v>120.9556</c:v>
                </c:pt>
                <c:pt idx="2015">
                  <c:v>120.44970000000001</c:v>
                </c:pt>
                <c:pt idx="2016">
                  <c:v>119.9385</c:v>
                </c:pt>
                <c:pt idx="2017">
                  <c:v>119.42189999999999</c:v>
                </c:pt>
                <c:pt idx="2018">
                  <c:v>118.9</c:v>
                </c:pt>
                <c:pt idx="2019">
                  <c:v>118.37309999999999</c:v>
                </c:pt>
                <c:pt idx="2020">
                  <c:v>117.8411</c:v>
                </c:pt>
                <c:pt idx="2021">
                  <c:v>117.30410000000001</c:v>
                </c:pt>
                <c:pt idx="2022">
                  <c:v>116.7624</c:v>
                </c:pt>
                <c:pt idx="2023">
                  <c:v>116.2159</c:v>
                </c:pt>
                <c:pt idx="2024">
                  <c:v>115.6648</c:v>
                </c:pt>
                <c:pt idx="2025">
                  <c:v>115.1091</c:v>
                </c:pt>
                <c:pt idx="2026">
                  <c:v>114.5491</c:v>
                </c:pt>
                <c:pt idx="2027">
                  <c:v>113.98480000000001</c:v>
                </c:pt>
                <c:pt idx="2028">
                  <c:v>113.4162</c:v>
                </c:pt>
                <c:pt idx="2029">
                  <c:v>112.8436</c:v>
                </c:pt>
                <c:pt idx="2030">
                  <c:v>112.2671</c:v>
                </c:pt>
                <c:pt idx="2031">
                  <c:v>111.6867</c:v>
                </c:pt>
                <c:pt idx="2032">
                  <c:v>111.1026</c:v>
                </c:pt>
                <c:pt idx="2033">
                  <c:v>110.5149</c:v>
                </c:pt>
                <c:pt idx="2034">
                  <c:v>109.9237</c:v>
                </c:pt>
                <c:pt idx="2035">
                  <c:v>109.3291</c:v>
                </c:pt>
                <c:pt idx="2036">
                  <c:v>108.7313</c:v>
                </c:pt>
                <c:pt idx="2037">
                  <c:v>108.13030000000001</c:v>
                </c:pt>
                <c:pt idx="2038">
                  <c:v>107.5264</c:v>
                </c:pt>
                <c:pt idx="2039">
                  <c:v>106.9195</c:v>
                </c:pt>
                <c:pt idx="2040">
                  <c:v>106.3099</c:v>
                </c:pt>
                <c:pt idx="2041">
                  <c:v>105.6977</c:v>
                </c:pt>
                <c:pt idx="2042">
                  <c:v>105.083</c:v>
                </c:pt>
                <c:pt idx="2043">
                  <c:v>104.4659</c:v>
                </c:pt>
                <c:pt idx="2044">
                  <c:v>103.8466</c:v>
                </c:pt>
                <c:pt idx="2045">
                  <c:v>103.2251</c:v>
                </c:pt>
                <c:pt idx="2046">
                  <c:v>102.6016</c:v>
                </c:pt>
                <c:pt idx="2047">
                  <c:v>101.97629999999999</c:v>
                </c:pt>
                <c:pt idx="2048">
                  <c:v>101.3492</c:v>
                </c:pt>
                <c:pt idx="2049">
                  <c:v>100.7205</c:v>
                </c:pt>
                <c:pt idx="2050">
                  <c:v>100.0904</c:v>
                </c:pt>
                <c:pt idx="2051">
                  <c:v>99.458799999999997</c:v>
                </c:pt>
                <c:pt idx="2052">
                  <c:v>98.826099999999997</c:v>
                </c:pt>
                <c:pt idx="2053">
                  <c:v>98.1922</c:v>
                </c:pt>
                <c:pt idx="2054">
                  <c:v>97.557400000000001</c:v>
                </c:pt>
                <c:pt idx="2055">
                  <c:v>96.921800000000005</c:v>
                </c:pt>
                <c:pt idx="2056">
                  <c:v>96.285399999999996</c:v>
                </c:pt>
                <c:pt idx="2057">
                  <c:v>95.648499999999999</c:v>
                </c:pt>
                <c:pt idx="2058">
                  <c:v>95.011099999999999</c:v>
                </c:pt>
                <c:pt idx="2059">
                  <c:v>94.3733</c:v>
                </c:pt>
                <c:pt idx="2060">
                  <c:v>93.735399999999998</c:v>
                </c:pt>
                <c:pt idx="2061">
                  <c:v>93.097399999999993</c:v>
                </c:pt>
                <c:pt idx="2062">
                  <c:v>92.459400000000002</c:v>
                </c:pt>
                <c:pt idx="2063">
                  <c:v>91.821600000000004</c:v>
                </c:pt>
                <c:pt idx="2064">
                  <c:v>91.184200000000004</c:v>
                </c:pt>
                <c:pt idx="2065">
                  <c:v>90.5471</c:v>
                </c:pt>
                <c:pt idx="2066">
                  <c:v>89.910600000000002</c:v>
                </c:pt>
                <c:pt idx="2067">
                  <c:v>89.274799999999999</c:v>
                </c:pt>
                <c:pt idx="2068">
                  <c:v>88.639799999999994</c:v>
                </c:pt>
                <c:pt idx="2069">
                  <c:v>88.005700000000004</c:v>
                </c:pt>
                <c:pt idx="2070">
                  <c:v>87.372600000000006</c:v>
                </c:pt>
                <c:pt idx="2071">
                  <c:v>86.740700000000004</c:v>
                </c:pt>
                <c:pt idx="2072">
                  <c:v>86.11</c:v>
                </c:pt>
                <c:pt idx="2073">
                  <c:v>85.480800000000002</c:v>
                </c:pt>
                <c:pt idx="2074">
                  <c:v>84.853099999999998</c:v>
                </c:pt>
                <c:pt idx="2075">
                  <c:v>84.227000000000004</c:v>
                </c:pt>
                <c:pt idx="2076">
                  <c:v>83.602599999999995</c:v>
                </c:pt>
                <c:pt idx="2077">
                  <c:v>82.980199999999996</c:v>
                </c:pt>
                <c:pt idx="2078">
                  <c:v>82.3596</c:v>
                </c:pt>
                <c:pt idx="2079">
                  <c:v>81.741200000000006</c:v>
                </c:pt>
                <c:pt idx="2080">
                  <c:v>81.125</c:v>
                </c:pt>
                <c:pt idx="2081">
                  <c:v>80.510999999999996</c:v>
                </c:pt>
                <c:pt idx="2082">
                  <c:v>79.899500000000003</c:v>
                </c:pt>
                <c:pt idx="2083">
                  <c:v>79.290499999999994</c:v>
                </c:pt>
                <c:pt idx="2084">
                  <c:v>78.684100000000001</c:v>
                </c:pt>
                <c:pt idx="2085">
                  <c:v>78.080399999999997</c:v>
                </c:pt>
                <c:pt idx="2086">
                  <c:v>77.479600000000005</c:v>
                </c:pt>
                <c:pt idx="2087">
                  <c:v>76.881699999999995</c:v>
                </c:pt>
                <c:pt idx="2088">
                  <c:v>76.286799999999999</c:v>
                </c:pt>
                <c:pt idx="2089">
                  <c:v>75.694999999999993</c:v>
                </c:pt>
                <c:pt idx="2090">
                  <c:v>75.106499999999997</c:v>
                </c:pt>
                <c:pt idx="2091">
                  <c:v>74.521199999999993</c:v>
                </c:pt>
                <c:pt idx="2092">
                  <c:v>73.939400000000006</c:v>
                </c:pt>
                <c:pt idx="2093">
                  <c:v>73.361099999999993</c:v>
                </c:pt>
                <c:pt idx="2094">
                  <c:v>72.786299999999997</c:v>
                </c:pt>
                <c:pt idx="2095">
                  <c:v>72.215299999999999</c:v>
                </c:pt>
                <c:pt idx="2096">
                  <c:v>71.647999999999996</c:v>
                </c:pt>
                <c:pt idx="2097">
                  <c:v>71.084500000000006</c:v>
                </c:pt>
                <c:pt idx="2098">
                  <c:v>70.525000000000006</c:v>
                </c:pt>
                <c:pt idx="2099">
                  <c:v>69.969499999999996</c:v>
                </c:pt>
                <c:pt idx="2100">
                  <c:v>69.418000000000006</c:v>
                </c:pt>
                <c:pt idx="2101">
                  <c:v>68.870800000000003</c:v>
                </c:pt>
                <c:pt idx="2102">
                  <c:v>68.327699999999993</c:v>
                </c:pt>
                <c:pt idx="2103">
                  <c:v>67.789000000000001</c:v>
                </c:pt>
                <c:pt idx="2104">
                  <c:v>67.2547</c:v>
                </c:pt>
                <c:pt idx="2105">
                  <c:v>66.724800000000002</c:v>
                </c:pt>
                <c:pt idx="2106">
                  <c:v>66.199399999999997</c:v>
                </c:pt>
                <c:pt idx="2107">
                  <c:v>65.678700000000006</c:v>
                </c:pt>
                <c:pt idx="2108">
                  <c:v>65.162599999999998</c:v>
                </c:pt>
                <c:pt idx="2109">
                  <c:v>64.651200000000003</c:v>
                </c:pt>
                <c:pt idx="2110">
                  <c:v>64.144599999999997</c:v>
                </c:pt>
                <c:pt idx="2111">
                  <c:v>63.642800000000001</c:v>
                </c:pt>
                <c:pt idx="2112">
                  <c:v>63.145899999999997</c:v>
                </c:pt>
                <c:pt idx="2113">
                  <c:v>62.6539</c:v>
                </c:pt>
                <c:pt idx="2114">
                  <c:v>62.167000000000002</c:v>
                </c:pt>
                <c:pt idx="2115">
                  <c:v>61.685000000000002</c:v>
                </c:pt>
                <c:pt idx="2116">
                  <c:v>61.208199999999998</c:v>
                </c:pt>
                <c:pt idx="2117">
                  <c:v>60.736499999999999</c:v>
                </c:pt>
                <c:pt idx="2118">
                  <c:v>60.27</c:v>
                </c:pt>
                <c:pt idx="2119">
                  <c:v>59.808799999999998</c:v>
                </c:pt>
                <c:pt idx="2120">
                  <c:v>59.352800000000002</c:v>
                </c:pt>
                <c:pt idx="2121">
                  <c:v>58.902000000000001</c:v>
                </c:pt>
                <c:pt idx="2122">
                  <c:v>58.456699999999998</c:v>
                </c:pt>
                <c:pt idx="2123">
                  <c:v>58.0167</c:v>
                </c:pt>
                <c:pt idx="2124">
                  <c:v>57.582099999999997</c:v>
                </c:pt>
                <c:pt idx="2125">
                  <c:v>57.152999999999999</c:v>
                </c:pt>
                <c:pt idx="2126">
                  <c:v>56.729300000000002</c:v>
                </c:pt>
                <c:pt idx="2127">
                  <c:v>56.311100000000003</c:v>
                </c:pt>
                <c:pt idx="2128">
                  <c:v>55.898499999999999</c:v>
                </c:pt>
                <c:pt idx="2129">
                  <c:v>55.491300000000003</c:v>
                </c:pt>
                <c:pt idx="2130">
                  <c:v>55.089700000000001</c:v>
                </c:pt>
                <c:pt idx="2131">
                  <c:v>54.6937</c:v>
                </c:pt>
                <c:pt idx="2132">
                  <c:v>54.3033</c:v>
                </c:pt>
                <c:pt idx="2133">
                  <c:v>53.918500000000002</c:v>
                </c:pt>
                <c:pt idx="2134">
                  <c:v>53.539299999999997</c:v>
                </c:pt>
                <c:pt idx="2135">
                  <c:v>53.165799999999997</c:v>
                </c:pt>
                <c:pt idx="2136">
                  <c:v>52.797899999999998</c:v>
                </c:pt>
                <c:pt idx="2137">
                  <c:v>52.435600000000001</c:v>
                </c:pt>
                <c:pt idx="2138">
                  <c:v>52.079000000000001</c:v>
                </c:pt>
                <c:pt idx="2139">
                  <c:v>51.728000000000002</c:v>
                </c:pt>
                <c:pt idx="2140">
                  <c:v>51.382599999999996</c:v>
                </c:pt>
                <c:pt idx="2141">
                  <c:v>51.042999999999999</c:v>
                </c:pt>
                <c:pt idx="2142">
                  <c:v>50.7089</c:v>
                </c:pt>
                <c:pt idx="2143">
                  <c:v>50.380499999999998</c:v>
                </c:pt>
                <c:pt idx="2144">
                  <c:v>50.0578</c:v>
                </c:pt>
                <c:pt idx="2145">
                  <c:v>49.740699999999997</c:v>
                </c:pt>
                <c:pt idx="2146">
                  <c:v>49.429099999999998</c:v>
                </c:pt>
                <c:pt idx="2147">
                  <c:v>49.123199999999997</c:v>
                </c:pt>
                <c:pt idx="2148">
                  <c:v>48.822899999999997</c:v>
                </c:pt>
                <c:pt idx="2149">
                  <c:v>48.528100000000002</c:v>
                </c:pt>
                <c:pt idx="2150">
                  <c:v>48.238999999999997</c:v>
                </c:pt>
                <c:pt idx="2151">
                  <c:v>47.955300000000001</c:v>
                </c:pt>
                <c:pt idx="2152">
                  <c:v>47.677100000000003</c:v>
                </c:pt>
                <c:pt idx="2153">
                  <c:v>47.404499999999999</c:v>
                </c:pt>
                <c:pt idx="2154">
                  <c:v>47.137300000000003</c:v>
                </c:pt>
                <c:pt idx="2155">
                  <c:v>46.875599999999999</c:v>
                </c:pt>
                <c:pt idx="2156">
                  <c:v>46.619199999999999</c:v>
                </c:pt>
                <c:pt idx="2157">
                  <c:v>46.368299999999998</c:v>
                </c:pt>
                <c:pt idx="2158">
                  <c:v>46.122700000000002</c:v>
                </c:pt>
                <c:pt idx="2159">
                  <c:v>45.8825</c:v>
                </c:pt>
                <c:pt idx="2160">
                  <c:v>45.647500000000001</c:v>
                </c:pt>
                <c:pt idx="2161">
                  <c:v>45.4178</c:v>
                </c:pt>
                <c:pt idx="2162">
                  <c:v>45.193300000000001</c:v>
                </c:pt>
                <c:pt idx="2163">
                  <c:v>44.973999999999997</c:v>
                </c:pt>
                <c:pt idx="2164">
                  <c:v>44.759799999999998</c:v>
                </c:pt>
                <c:pt idx="2165">
                  <c:v>44.550699999999999</c:v>
                </c:pt>
                <c:pt idx="2166">
                  <c:v>44.346699999999998</c:v>
                </c:pt>
                <c:pt idx="2167">
                  <c:v>44.1477</c:v>
                </c:pt>
                <c:pt idx="2168">
                  <c:v>43.953699999999998</c:v>
                </c:pt>
                <c:pt idx="2169">
                  <c:v>43.764499999999998</c:v>
                </c:pt>
                <c:pt idx="2170">
                  <c:v>43.580300000000001</c:v>
                </c:pt>
                <c:pt idx="2171">
                  <c:v>43.4009</c:v>
                </c:pt>
                <c:pt idx="2172">
                  <c:v>43.226300000000002</c:v>
                </c:pt>
                <c:pt idx="2173">
                  <c:v>43.0563</c:v>
                </c:pt>
                <c:pt idx="2174">
                  <c:v>42.891100000000002</c:v>
                </c:pt>
                <c:pt idx="2175">
                  <c:v>42.730499999999999</c:v>
                </c:pt>
                <c:pt idx="2176">
                  <c:v>42.574399999999997</c:v>
                </c:pt>
                <c:pt idx="2177">
                  <c:v>42.422899999999998</c:v>
                </c:pt>
                <c:pt idx="2178">
                  <c:v>42.275799999999997</c:v>
                </c:pt>
                <c:pt idx="2179">
                  <c:v>42.133099999999999</c:v>
                </c:pt>
                <c:pt idx="2180">
                  <c:v>41.994799999999998</c:v>
                </c:pt>
                <c:pt idx="2181">
                  <c:v>41.860700000000001</c:v>
                </c:pt>
                <c:pt idx="2182">
                  <c:v>41.730800000000002</c:v>
                </c:pt>
                <c:pt idx="2183">
                  <c:v>41.6051</c:v>
                </c:pt>
                <c:pt idx="2184">
                  <c:v>41.483499999999999</c:v>
                </c:pt>
                <c:pt idx="2185">
                  <c:v>41.365900000000003</c:v>
                </c:pt>
                <c:pt idx="2186">
                  <c:v>41.252299999999998</c:v>
                </c:pt>
                <c:pt idx="2187">
                  <c:v>41.142600000000002</c:v>
                </c:pt>
                <c:pt idx="2188">
                  <c:v>41.036700000000003</c:v>
                </c:pt>
                <c:pt idx="2189">
                  <c:v>40.934600000000003</c:v>
                </c:pt>
                <c:pt idx="2190">
                  <c:v>40.836199999999998</c:v>
                </c:pt>
                <c:pt idx="2191">
                  <c:v>40.741500000000002</c:v>
                </c:pt>
                <c:pt idx="2192">
                  <c:v>40.650300000000001</c:v>
                </c:pt>
                <c:pt idx="2193">
                  <c:v>40.562600000000003</c:v>
                </c:pt>
                <c:pt idx="2194">
                  <c:v>40.478299999999997</c:v>
                </c:pt>
                <c:pt idx="2195">
                  <c:v>40.397399999999998</c:v>
                </c:pt>
                <c:pt idx="2196">
                  <c:v>40.319800000000001</c:v>
                </c:pt>
                <c:pt idx="2197">
                  <c:v>40.2455</c:v>
                </c:pt>
                <c:pt idx="2198">
                  <c:v>40.174199999999999</c:v>
                </c:pt>
                <c:pt idx="2199">
                  <c:v>40.106099999999998</c:v>
                </c:pt>
                <c:pt idx="2200">
                  <c:v>40.040900000000001</c:v>
                </c:pt>
                <c:pt idx="2201">
                  <c:v>39.978700000000003</c:v>
                </c:pt>
                <c:pt idx="2202">
                  <c:v>39.919400000000003</c:v>
                </c:pt>
                <c:pt idx="2203">
                  <c:v>39.862900000000003</c:v>
                </c:pt>
                <c:pt idx="2204">
                  <c:v>39.808999999999997</c:v>
                </c:pt>
                <c:pt idx="2205">
                  <c:v>39.757899999999999</c:v>
                </c:pt>
                <c:pt idx="2206">
                  <c:v>39.709299999999999</c:v>
                </c:pt>
                <c:pt idx="2207">
                  <c:v>39.663200000000003</c:v>
                </c:pt>
                <c:pt idx="2208">
                  <c:v>39.619500000000002</c:v>
                </c:pt>
                <c:pt idx="2209">
                  <c:v>39.578200000000002</c:v>
                </c:pt>
                <c:pt idx="2210">
                  <c:v>39.539099999999998</c:v>
                </c:pt>
                <c:pt idx="2211">
                  <c:v>39.502299999999998</c:v>
                </c:pt>
                <c:pt idx="2212">
                  <c:v>39.467599999999997</c:v>
                </c:pt>
                <c:pt idx="2213">
                  <c:v>39.435000000000002</c:v>
                </c:pt>
                <c:pt idx="2214">
                  <c:v>39.404299999999999</c:v>
                </c:pt>
                <c:pt idx="2215">
                  <c:v>39.375599999999999</c:v>
                </c:pt>
                <c:pt idx="2216">
                  <c:v>39.348700000000001</c:v>
                </c:pt>
                <c:pt idx="2217">
                  <c:v>39.323500000000003</c:v>
                </c:pt>
                <c:pt idx="2218">
                  <c:v>39.3001</c:v>
                </c:pt>
                <c:pt idx="2219">
                  <c:v>39.278199999999998</c:v>
                </c:pt>
                <c:pt idx="2220">
                  <c:v>39.257899999999999</c:v>
                </c:pt>
                <c:pt idx="2221">
                  <c:v>39.239100000000001</c:v>
                </c:pt>
                <c:pt idx="2222">
                  <c:v>39.221699999999998</c:v>
                </c:pt>
                <c:pt idx="2223">
                  <c:v>39.205599999999997</c:v>
                </c:pt>
                <c:pt idx="2224">
                  <c:v>39.190800000000003</c:v>
                </c:pt>
                <c:pt idx="2225">
                  <c:v>39.177199999999999</c:v>
                </c:pt>
                <c:pt idx="2226">
                  <c:v>39.164700000000003</c:v>
                </c:pt>
                <c:pt idx="2227">
                  <c:v>39.153199999999998</c:v>
                </c:pt>
                <c:pt idx="2228">
                  <c:v>39.142699999999998</c:v>
                </c:pt>
                <c:pt idx="2229">
                  <c:v>39.133099999999999</c:v>
                </c:pt>
                <c:pt idx="2230">
                  <c:v>39.124400000000001</c:v>
                </c:pt>
                <c:pt idx="2231">
                  <c:v>39.116399999999999</c:v>
                </c:pt>
                <c:pt idx="2232">
                  <c:v>39.109099999999998</c:v>
                </c:pt>
                <c:pt idx="2233">
                  <c:v>39.102499999999999</c:v>
                </c:pt>
                <c:pt idx="2234">
                  <c:v>39.096400000000003</c:v>
                </c:pt>
                <c:pt idx="2235">
                  <c:v>39.090800000000002</c:v>
                </c:pt>
                <c:pt idx="2236">
                  <c:v>39.085599999999999</c:v>
                </c:pt>
                <c:pt idx="2237">
                  <c:v>39.0809</c:v>
                </c:pt>
                <c:pt idx="2238">
                  <c:v>39.0764</c:v>
                </c:pt>
                <c:pt idx="2239">
                  <c:v>39.072099999999999</c:v>
                </c:pt>
                <c:pt idx="2240">
                  <c:v>39.068100000000001</c:v>
                </c:pt>
                <c:pt idx="2241">
                  <c:v>39.064100000000003</c:v>
                </c:pt>
                <c:pt idx="2242">
                  <c:v>39.060200000000002</c:v>
                </c:pt>
                <c:pt idx="2243">
                  <c:v>39.0563</c:v>
                </c:pt>
                <c:pt idx="2244">
                  <c:v>39.052300000000002</c:v>
                </c:pt>
                <c:pt idx="2245">
                  <c:v>39.048099999999998</c:v>
                </c:pt>
                <c:pt idx="2246">
                  <c:v>39.043799999999997</c:v>
                </c:pt>
                <c:pt idx="2247">
                  <c:v>39.039299999999997</c:v>
                </c:pt>
                <c:pt idx="2248">
                  <c:v>39.034399999999998</c:v>
                </c:pt>
                <c:pt idx="2249">
                  <c:v>39.029200000000003</c:v>
                </c:pt>
                <c:pt idx="2250">
                  <c:v>39.023499999999999</c:v>
                </c:pt>
                <c:pt idx="2251">
                  <c:v>39.017400000000002</c:v>
                </c:pt>
                <c:pt idx="2252">
                  <c:v>39.010800000000003</c:v>
                </c:pt>
                <c:pt idx="2253">
                  <c:v>39.003500000000003</c:v>
                </c:pt>
                <c:pt idx="2254">
                  <c:v>38.995699999999999</c:v>
                </c:pt>
                <c:pt idx="2255">
                  <c:v>38.987099999999998</c:v>
                </c:pt>
                <c:pt idx="2256">
                  <c:v>38.977800000000002</c:v>
                </c:pt>
                <c:pt idx="2257">
                  <c:v>38.967799999999997</c:v>
                </c:pt>
                <c:pt idx="2258">
                  <c:v>38.956899999999997</c:v>
                </c:pt>
                <c:pt idx="2259">
                  <c:v>38.945099999999996</c:v>
                </c:pt>
                <c:pt idx="2260">
                  <c:v>38.932400000000001</c:v>
                </c:pt>
                <c:pt idx="2261">
                  <c:v>38.918700000000001</c:v>
                </c:pt>
                <c:pt idx="2262">
                  <c:v>38.904000000000003</c:v>
                </c:pt>
                <c:pt idx="2263">
                  <c:v>38.888300000000001</c:v>
                </c:pt>
                <c:pt idx="2264">
                  <c:v>38.871400000000001</c:v>
                </c:pt>
                <c:pt idx="2265">
                  <c:v>38.853400000000001</c:v>
                </c:pt>
                <c:pt idx="2266">
                  <c:v>38.834200000000003</c:v>
                </c:pt>
                <c:pt idx="2267">
                  <c:v>38.813800000000001</c:v>
                </c:pt>
                <c:pt idx="2268">
                  <c:v>38.792099999999998</c:v>
                </c:pt>
                <c:pt idx="2269">
                  <c:v>38.769199999999998</c:v>
                </c:pt>
                <c:pt idx="2270">
                  <c:v>38.744900000000001</c:v>
                </c:pt>
                <c:pt idx="2271">
                  <c:v>38.719200000000001</c:v>
                </c:pt>
                <c:pt idx="2272">
                  <c:v>38.692100000000003</c:v>
                </c:pt>
                <c:pt idx="2273">
                  <c:v>38.663499999999999</c:v>
                </c:pt>
                <c:pt idx="2274">
                  <c:v>38.633499999999998</c:v>
                </c:pt>
                <c:pt idx="2275">
                  <c:v>38.601999999999997</c:v>
                </c:pt>
                <c:pt idx="2276">
                  <c:v>38.569000000000003</c:v>
                </c:pt>
                <c:pt idx="2277">
                  <c:v>38.534399999999998</c:v>
                </c:pt>
                <c:pt idx="2278">
                  <c:v>38.498199999999997</c:v>
                </c:pt>
                <c:pt idx="2279">
                  <c:v>38.460299999999997</c:v>
                </c:pt>
                <c:pt idx="2280">
                  <c:v>38.420900000000003</c:v>
                </c:pt>
                <c:pt idx="2281">
                  <c:v>38.379800000000003</c:v>
                </c:pt>
                <c:pt idx="2282">
                  <c:v>38.3369</c:v>
                </c:pt>
                <c:pt idx="2283">
                  <c:v>38.292400000000001</c:v>
                </c:pt>
                <c:pt idx="2284">
                  <c:v>38.246099999999998</c:v>
                </c:pt>
                <c:pt idx="2285">
                  <c:v>38.198099999999997</c:v>
                </c:pt>
                <c:pt idx="2286">
                  <c:v>38.148299999999999</c:v>
                </c:pt>
                <c:pt idx="2287">
                  <c:v>38.096699999999998</c:v>
                </c:pt>
                <c:pt idx="2288">
                  <c:v>38.043199999999999</c:v>
                </c:pt>
                <c:pt idx="2289">
                  <c:v>37.988</c:v>
                </c:pt>
                <c:pt idx="2290">
                  <c:v>37.930900000000001</c:v>
                </c:pt>
                <c:pt idx="2291">
                  <c:v>37.872</c:v>
                </c:pt>
                <c:pt idx="2292">
                  <c:v>37.811199999999999</c:v>
                </c:pt>
                <c:pt idx="2293">
                  <c:v>37.7485</c:v>
                </c:pt>
                <c:pt idx="2294">
                  <c:v>37.683900000000001</c:v>
                </c:pt>
                <c:pt idx="2295">
                  <c:v>37.617400000000004</c:v>
                </c:pt>
                <c:pt idx="2296">
                  <c:v>37.548999999999999</c:v>
                </c:pt>
                <c:pt idx="2297">
                  <c:v>37.4786</c:v>
                </c:pt>
                <c:pt idx="2298">
                  <c:v>37.406399999999998</c:v>
                </c:pt>
                <c:pt idx="2299">
                  <c:v>37.3322</c:v>
                </c:pt>
                <c:pt idx="2300">
                  <c:v>37.256100000000004</c:v>
                </c:pt>
                <c:pt idx="2301">
                  <c:v>37.177999999999997</c:v>
                </c:pt>
                <c:pt idx="2302">
                  <c:v>37.097999999999999</c:v>
                </c:pt>
                <c:pt idx="2303">
                  <c:v>37.016100000000002</c:v>
                </c:pt>
                <c:pt idx="2304">
                  <c:v>36.932200000000002</c:v>
                </c:pt>
                <c:pt idx="2305">
                  <c:v>36.846400000000003</c:v>
                </c:pt>
                <c:pt idx="2306">
                  <c:v>36.758600000000001</c:v>
                </c:pt>
                <c:pt idx="2307">
                  <c:v>36.668900000000001</c:v>
                </c:pt>
                <c:pt idx="2308">
                  <c:v>36.577199999999998</c:v>
                </c:pt>
                <c:pt idx="2309">
                  <c:v>36.483699999999999</c:v>
                </c:pt>
                <c:pt idx="2310">
                  <c:v>36.388100000000001</c:v>
                </c:pt>
                <c:pt idx="2311">
                  <c:v>36.290700000000001</c:v>
                </c:pt>
                <c:pt idx="2312">
                  <c:v>36.191299999999998</c:v>
                </c:pt>
                <c:pt idx="2313">
                  <c:v>36.0901</c:v>
                </c:pt>
                <c:pt idx="2314">
                  <c:v>35.986899999999999</c:v>
                </c:pt>
                <c:pt idx="2315">
                  <c:v>35.881900000000002</c:v>
                </c:pt>
                <c:pt idx="2316">
                  <c:v>35.774900000000002</c:v>
                </c:pt>
                <c:pt idx="2317">
                  <c:v>35.6661</c:v>
                </c:pt>
                <c:pt idx="2318">
                  <c:v>35.555500000000002</c:v>
                </c:pt>
                <c:pt idx="2319">
                  <c:v>35.442999999999998</c:v>
                </c:pt>
                <c:pt idx="2320">
                  <c:v>35.328699999999998</c:v>
                </c:pt>
                <c:pt idx="2321">
                  <c:v>35.212499999999999</c:v>
                </c:pt>
                <c:pt idx="2322">
                  <c:v>35.0946</c:v>
                </c:pt>
                <c:pt idx="2323">
                  <c:v>34.974800000000002</c:v>
                </c:pt>
                <c:pt idx="2324">
                  <c:v>34.853400000000001</c:v>
                </c:pt>
                <c:pt idx="2325">
                  <c:v>34.7301</c:v>
                </c:pt>
                <c:pt idx="2326">
                  <c:v>34.6051</c:v>
                </c:pt>
                <c:pt idx="2327">
                  <c:v>34.478499999999997</c:v>
                </c:pt>
                <c:pt idx="2328">
                  <c:v>34.350099999999998</c:v>
                </c:pt>
                <c:pt idx="2329">
                  <c:v>34.22</c:v>
                </c:pt>
                <c:pt idx="2330">
                  <c:v>34.088299999999997</c:v>
                </c:pt>
                <c:pt idx="2331">
                  <c:v>33.954999999999998</c:v>
                </c:pt>
                <c:pt idx="2332">
                  <c:v>33.820099999999996</c:v>
                </c:pt>
                <c:pt idx="2333">
                  <c:v>33.683599999999998</c:v>
                </c:pt>
                <c:pt idx="2334">
                  <c:v>33.545499999999997</c:v>
                </c:pt>
                <c:pt idx="2335">
                  <c:v>33.405900000000003</c:v>
                </c:pt>
                <c:pt idx="2336">
                  <c:v>33.264800000000001</c:v>
                </c:pt>
                <c:pt idx="2337">
                  <c:v>33.122199999999999</c:v>
                </c:pt>
                <c:pt idx="2338">
                  <c:v>32.978200000000001</c:v>
                </c:pt>
                <c:pt idx="2339">
                  <c:v>32.832700000000003</c:v>
                </c:pt>
                <c:pt idx="2340">
                  <c:v>32.6858</c:v>
                </c:pt>
                <c:pt idx="2341">
                  <c:v>32.537500000000001</c:v>
                </c:pt>
                <c:pt idx="2342">
                  <c:v>32.387900000000002</c:v>
                </c:pt>
                <c:pt idx="2343">
                  <c:v>32.237000000000002</c:v>
                </c:pt>
                <c:pt idx="2344">
                  <c:v>32.084800000000001</c:v>
                </c:pt>
                <c:pt idx="2345">
                  <c:v>31.9313</c:v>
                </c:pt>
                <c:pt idx="2346">
                  <c:v>31.776599999999998</c:v>
                </c:pt>
                <c:pt idx="2347">
                  <c:v>31.620699999999999</c:v>
                </c:pt>
                <c:pt idx="2348">
                  <c:v>31.4636</c:v>
                </c:pt>
                <c:pt idx="2349">
                  <c:v>31.305399999999999</c:v>
                </c:pt>
                <c:pt idx="2350">
                  <c:v>31.146000000000001</c:v>
                </c:pt>
                <c:pt idx="2351">
                  <c:v>30.985600000000002</c:v>
                </c:pt>
                <c:pt idx="2352">
                  <c:v>30.824200000000001</c:v>
                </c:pt>
                <c:pt idx="2353">
                  <c:v>30.6617</c:v>
                </c:pt>
                <c:pt idx="2354">
                  <c:v>30.4983</c:v>
                </c:pt>
                <c:pt idx="2355">
                  <c:v>30.3339</c:v>
                </c:pt>
                <c:pt idx="2356">
                  <c:v>30.168700000000001</c:v>
                </c:pt>
                <c:pt idx="2357">
                  <c:v>30.002500000000001</c:v>
                </c:pt>
                <c:pt idx="2358">
                  <c:v>29.8355</c:v>
                </c:pt>
                <c:pt idx="2359">
                  <c:v>29.6677</c:v>
                </c:pt>
                <c:pt idx="2360">
                  <c:v>29.499099999999999</c:v>
                </c:pt>
                <c:pt idx="2361">
                  <c:v>29.329799999999999</c:v>
                </c:pt>
                <c:pt idx="2362">
                  <c:v>29.159700000000001</c:v>
                </c:pt>
                <c:pt idx="2363">
                  <c:v>28.989000000000001</c:v>
                </c:pt>
                <c:pt idx="2364">
                  <c:v>28.817699999999999</c:v>
                </c:pt>
                <c:pt idx="2365">
                  <c:v>28.645800000000001</c:v>
                </c:pt>
                <c:pt idx="2366">
                  <c:v>28.473299999999998</c:v>
                </c:pt>
                <c:pt idx="2367">
                  <c:v>28.3003</c:v>
                </c:pt>
                <c:pt idx="2368">
                  <c:v>28.1267</c:v>
                </c:pt>
                <c:pt idx="2369">
                  <c:v>27.9528</c:v>
                </c:pt>
                <c:pt idx="2370">
                  <c:v>27.778400000000001</c:v>
                </c:pt>
                <c:pt idx="2371">
                  <c:v>27.6036</c:v>
                </c:pt>
                <c:pt idx="2372">
                  <c:v>27.4284</c:v>
                </c:pt>
                <c:pt idx="2373">
                  <c:v>27.253</c:v>
                </c:pt>
                <c:pt idx="2374">
                  <c:v>27.077300000000001</c:v>
                </c:pt>
                <c:pt idx="2375">
                  <c:v>26.901299999999999</c:v>
                </c:pt>
                <c:pt idx="2376">
                  <c:v>26.725100000000001</c:v>
                </c:pt>
                <c:pt idx="2377">
                  <c:v>26.5487</c:v>
                </c:pt>
                <c:pt idx="2378">
                  <c:v>26.372199999999999</c:v>
                </c:pt>
                <c:pt idx="2379">
                  <c:v>26.195599999999999</c:v>
                </c:pt>
                <c:pt idx="2380">
                  <c:v>26.018999999999998</c:v>
                </c:pt>
                <c:pt idx="2381">
                  <c:v>25.842300000000002</c:v>
                </c:pt>
                <c:pt idx="2382">
                  <c:v>25.665600000000001</c:v>
                </c:pt>
                <c:pt idx="2383">
                  <c:v>25.488900000000001</c:v>
                </c:pt>
                <c:pt idx="2384">
                  <c:v>25.3123</c:v>
                </c:pt>
                <c:pt idx="2385">
                  <c:v>25.1358</c:v>
                </c:pt>
                <c:pt idx="2386">
                  <c:v>24.959499999999998</c:v>
                </c:pt>
                <c:pt idx="2387">
                  <c:v>24.783300000000001</c:v>
                </c:pt>
                <c:pt idx="2388">
                  <c:v>24.607399999999998</c:v>
                </c:pt>
                <c:pt idx="2389">
                  <c:v>24.431699999999999</c:v>
                </c:pt>
                <c:pt idx="2390">
                  <c:v>24.2563</c:v>
                </c:pt>
                <c:pt idx="2391">
                  <c:v>24.081099999999999</c:v>
                </c:pt>
                <c:pt idx="2392">
                  <c:v>23.906400000000001</c:v>
                </c:pt>
                <c:pt idx="2393">
                  <c:v>23.7319</c:v>
                </c:pt>
                <c:pt idx="2394">
                  <c:v>23.558</c:v>
                </c:pt>
                <c:pt idx="2395">
                  <c:v>23.384399999999999</c:v>
                </c:pt>
                <c:pt idx="2396">
                  <c:v>23.211300000000001</c:v>
                </c:pt>
                <c:pt idx="2397">
                  <c:v>23.038699999999999</c:v>
                </c:pt>
                <c:pt idx="2398">
                  <c:v>22.866700000000002</c:v>
                </c:pt>
                <c:pt idx="2399">
                  <c:v>22.6952</c:v>
                </c:pt>
                <c:pt idx="2400">
                  <c:v>22.5243</c:v>
                </c:pt>
                <c:pt idx="2401">
                  <c:v>22.354099999999999</c:v>
                </c:pt>
                <c:pt idx="2402">
                  <c:v>22.1845</c:v>
                </c:pt>
                <c:pt idx="2403">
                  <c:v>22.015599999999999</c:v>
                </c:pt>
                <c:pt idx="2404">
                  <c:v>21.8474</c:v>
                </c:pt>
                <c:pt idx="2405">
                  <c:v>21.68</c:v>
                </c:pt>
                <c:pt idx="2406">
                  <c:v>21.513300000000001</c:v>
                </c:pt>
                <c:pt idx="2407">
                  <c:v>21.3474</c:v>
                </c:pt>
                <c:pt idx="2408">
                  <c:v>21.182400000000001</c:v>
                </c:pt>
                <c:pt idx="2409">
                  <c:v>21.0182</c:v>
                </c:pt>
                <c:pt idx="2410">
                  <c:v>20.854900000000001</c:v>
                </c:pt>
                <c:pt idx="2411">
                  <c:v>20.692499999999999</c:v>
                </c:pt>
                <c:pt idx="2412">
                  <c:v>20.531099999999999</c:v>
                </c:pt>
                <c:pt idx="2413">
                  <c:v>20.3706</c:v>
                </c:pt>
                <c:pt idx="2414">
                  <c:v>20.211099999999998</c:v>
                </c:pt>
                <c:pt idx="2415">
                  <c:v>20.052600000000002</c:v>
                </c:pt>
                <c:pt idx="2416">
                  <c:v>19.895099999999999</c:v>
                </c:pt>
                <c:pt idx="2417">
                  <c:v>19.738700000000001</c:v>
                </c:pt>
                <c:pt idx="2418">
                  <c:v>19.583400000000001</c:v>
                </c:pt>
                <c:pt idx="2419">
                  <c:v>19.429099999999998</c:v>
                </c:pt>
                <c:pt idx="2420">
                  <c:v>19.276</c:v>
                </c:pt>
                <c:pt idx="2421">
                  <c:v>19.124099999999999</c:v>
                </c:pt>
                <c:pt idx="2422">
                  <c:v>18.973299999999998</c:v>
                </c:pt>
                <c:pt idx="2423">
                  <c:v>18.823699999999999</c:v>
                </c:pt>
                <c:pt idx="2424">
                  <c:v>18.6753</c:v>
                </c:pt>
                <c:pt idx="2425">
                  <c:v>18.528199999999998</c:v>
                </c:pt>
                <c:pt idx="2426">
                  <c:v>18.382200000000001</c:v>
                </c:pt>
                <c:pt idx="2427">
                  <c:v>18.2376</c:v>
                </c:pt>
                <c:pt idx="2428">
                  <c:v>18.094200000000001</c:v>
                </c:pt>
                <c:pt idx="2429">
                  <c:v>17.952200000000001</c:v>
                </c:pt>
                <c:pt idx="2430">
                  <c:v>17.811399999999999</c:v>
                </c:pt>
                <c:pt idx="2431">
                  <c:v>17.672000000000001</c:v>
                </c:pt>
                <c:pt idx="2432">
                  <c:v>17.533899999999999</c:v>
                </c:pt>
                <c:pt idx="2433">
                  <c:v>17.397200000000002</c:v>
                </c:pt>
                <c:pt idx="2434">
                  <c:v>17.261900000000001</c:v>
                </c:pt>
                <c:pt idx="2435">
                  <c:v>17.128</c:v>
                </c:pt>
                <c:pt idx="2436">
                  <c:v>16.9954</c:v>
                </c:pt>
                <c:pt idx="2437">
                  <c:v>16.8643</c:v>
                </c:pt>
                <c:pt idx="2438">
                  <c:v>16.7347</c:v>
                </c:pt>
                <c:pt idx="2439">
                  <c:v>16.606400000000001</c:v>
                </c:pt>
                <c:pt idx="2440">
                  <c:v>16.479600000000001</c:v>
                </c:pt>
                <c:pt idx="2441">
                  <c:v>16.354299999999999</c:v>
                </c:pt>
                <c:pt idx="2442">
                  <c:v>16.230499999999999</c:v>
                </c:pt>
                <c:pt idx="2443">
                  <c:v>16.1082</c:v>
                </c:pt>
                <c:pt idx="2444">
                  <c:v>15.987299999999999</c:v>
                </c:pt>
                <c:pt idx="2445">
                  <c:v>15.867900000000001</c:v>
                </c:pt>
                <c:pt idx="2446">
                  <c:v>15.7501</c:v>
                </c:pt>
                <c:pt idx="2447">
                  <c:v>15.633800000000001</c:v>
                </c:pt>
                <c:pt idx="2448">
                  <c:v>15.519</c:v>
                </c:pt>
                <c:pt idx="2449">
                  <c:v>15.4057</c:v>
                </c:pt>
                <c:pt idx="2450">
                  <c:v>15.294</c:v>
                </c:pt>
                <c:pt idx="2451">
                  <c:v>15.1838</c:v>
                </c:pt>
                <c:pt idx="2452">
                  <c:v>15.075200000000001</c:v>
                </c:pt>
                <c:pt idx="2453">
                  <c:v>14.9681</c:v>
                </c:pt>
                <c:pt idx="2454">
                  <c:v>14.8626</c:v>
                </c:pt>
                <c:pt idx="2455">
                  <c:v>14.758599999999999</c:v>
                </c:pt>
                <c:pt idx="2456">
                  <c:v>14.6562</c:v>
                </c:pt>
                <c:pt idx="2457">
                  <c:v>14.555300000000001</c:v>
                </c:pt>
                <c:pt idx="2458">
                  <c:v>14.456</c:v>
                </c:pt>
                <c:pt idx="2459">
                  <c:v>14.3583</c:v>
                </c:pt>
                <c:pt idx="2460">
                  <c:v>14.2622</c:v>
                </c:pt>
                <c:pt idx="2461">
                  <c:v>14.1676</c:v>
                </c:pt>
                <c:pt idx="2462">
                  <c:v>14.0746</c:v>
                </c:pt>
                <c:pt idx="2463">
                  <c:v>13.9831</c:v>
                </c:pt>
                <c:pt idx="2464">
                  <c:v>13.8932</c:v>
                </c:pt>
                <c:pt idx="2465">
                  <c:v>13.8048</c:v>
                </c:pt>
                <c:pt idx="2466">
                  <c:v>13.7181</c:v>
                </c:pt>
                <c:pt idx="2467">
                  <c:v>13.6328</c:v>
                </c:pt>
                <c:pt idx="2468">
                  <c:v>13.549099999999999</c:v>
                </c:pt>
                <c:pt idx="2469">
                  <c:v>13.467000000000001</c:v>
                </c:pt>
                <c:pt idx="2470">
                  <c:v>13.3864</c:v>
                </c:pt>
                <c:pt idx="2471">
                  <c:v>13.3073</c:v>
                </c:pt>
                <c:pt idx="2472">
                  <c:v>13.229799999999999</c:v>
                </c:pt>
                <c:pt idx="2473">
                  <c:v>13.1538</c:v>
                </c:pt>
                <c:pt idx="2474">
                  <c:v>13.0793</c:v>
                </c:pt>
                <c:pt idx="2475">
                  <c:v>13.0063</c:v>
                </c:pt>
                <c:pt idx="2476">
                  <c:v>12.934799999999999</c:v>
                </c:pt>
                <c:pt idx="2477">
                  <c:v>12.864800000000001</c:v>
                </c:pt>
                <c:pt idx="2478">
                  <c:v>12.7963</c:v>
                </c:pt>
                <c:pt idx="2479">
                  <c:v>12.7293</c:v>
                </c:pt>
                <c:pt idx="2480">
                  <c:v>12.6637</c:v>
                </c:pt>
                <c:pt idx="2481">
                  <c:v>12.599600000000001</c:v>
                </c:pt>
                <c:pt idx="2482">
                  <c:v>12.537000000000001</c:v>
                </c:pt>
                <c:pt idx="2483">
                  <c:v>12.4758</c:v>
                </c:pt>
                <c:pt idx="2484">
                  <c:v>12.416</c:v>
                </c:pt>
                <c:pt idx="2485">
                  <c:v>12.3576</c:v>
                </c:pt>
                <c:pt idx="2486">
                  <c:v>12.300700000000001</c:v>
                </c:pt>
                <c:pt idx="2487">
                  <c:v>12.245100000000001</c:v>
                </c:pt>
                <c:pt idx="2488">
                  <c:v>12.190899999999999</c:v>
                </c:pt>
                <c:pt idx="2489">
                  <c:v>12.1381</c:v>
                </c:pt>
                <c:pt idx="2490">
                  <c:v>12.086600000000001</c:v>
                </c:pt>
                <c:pt idx="2491">
                  <c:v>12.0365</c:v>
                </c:pt>
                <c:pt idx="2492">
                  <c:v>11.9877</c:v>
                </c:pt>
                <c:pt idx="2493">
                  <c:v>11.940200000000001</c:v>
                </c:pt>
                <c:pt idx="2494">
                  <c:v>11.894</c:v>
                </c:pt>
                <c:pt idx="2495">
                  <c:v>11.8491</c:v>
                </c:pt>
                <c:pt idx="2496">
                  <c:v>11.8055</c:v>
                </c:pt>
                <c:pt idx="2497">
                  <c:v>11.7631</c:v>
                </c:pt>
                <c:pt idx="2498">
                  <c:v>11.7219</c:v>
                </c:pt>
                <c:pt idx="2499">
                  <c:v>11.682</c:v>
                </c:pt>
                <c:pt idx="2500">
                  <c:v>11.6433</c:v>
                </c:pt>
                <c:pt idx="2501">
                  <c:v>11.6058</c:v>
                </c:pt>
                <c:pt idx="2502">
                  <c:v>11.5694</c:v>
                </c:pt>
                <c:pt idx="2503">
                  <c:v>11.5343</c:v>
                </c:pt>
                <c:pt idx="2504">
                  <c:v>11.5002</c:v>
                </c:pt>
                <c:pt idx="2505">
                  <c:v>11.4673</c:v>
                </c:pt>
                <c:pt idx="2506">
                  <c:v>11.4354</c:v>
                </c:pt>
                <c:pt idx="2507">
                  <c:v>11.4047</c:v>
                </c:pt>
                <c:pt idx="2508">
                  <c:v>11.375</c:v>
                </c:pt>
                <c:pt idx="2509">
                  <c:v>11.346399999999999</c:v>
                </c:pt>
                <c:pt idx="2510">
                  <c:v>11.3188</c:v>
                </c:pt>
                <c:pt idx="2511">
                  <c:v>11.292299999999999</c:v>
                </c:pt>
                <c:pt idx="2512">
                  <c:v>11.2667</c:v>
                </c:pt>
                <c:pt idx="2513">
                  <c:v>11.242100000000001</c:v>
                </c:pt>
                <c:pt idx="2514">
                  <c:v>11.218400000000001</c:v>
                </c:pt>
                <c:pt idx="2515">
                  <c:v>11.1957</c:v>
                </c:pt>
                <c:pt idx="2516">
                  <c:v>11.1739</c:v>
                </c:pt>
                <c:pt idx="2517">
                  <c:v>11.153</c:v>
                </c:pt>
                <c:pt idx="2518">
                  <c:v>11.132999999999999</c:v>
                </c:pt>
                <c:pt idx="2519">
                  <c:v>11.113899999999999</c:v>
                </c:pt>
                <c:pt idx="2520">
                  <c:v>11.095599999999999</c:v>
                </c:pt>
                <c:pt idx="2521">
                  <c:v>11.078099999999999</c:v>
                </c:pt>
                <c:pt idx="2522">
                  <c:v>11.061400000000001</c:v>
                </c:pt>
                <c:pt idx="2523">
                  <c:v>11.045500000000001</c:v>
                </c:pt>
                <c:pt idx="2524">
                  <c:v>11.0303</c:v>
                </c:pt>
                <c:pt idx="2525">
                  <c:v>11.0159</c:v>
                </c:pt>
                <c:pt idx="2526">
                  <c:v>11.0022</c:v>
                </c:pt>
                <c:pt idx="2527">
                  <c:v>10.9892</c:v>
                </c:pt>
                <c:pt idx="2528">
                  <c:v>10.976900000000001</c:v>
                </c:pt>
                <c:pt idx="2529">
                  <c:v>10.965299999999999</c:v>
                </c:pt>
                <c:pt idx="2530">
                  <c:v>10.9542</c:v>
                </c:pt>
                <c:pt idx="2531">
                  <c:v>10.9438</c:v>
                </c:pt>
                <c:pt idx="2532">
                  <c:v>10.933999999999999</c:v>
                </c:pt>
                <c:pt idx="2533">
                  <c:v>10.924799999999999</c:v>
                </c:pt>
                <c:pt idx="2534">
                  <c:v>10.9161</c:v>
                </c:pt>
                <c:pt idx="2535">
                  <c:v>10.907999999999999</c:v>
                </c:pt>
                <c:pt idx="2536">
                  <c:v>10.900399999999999</c:v>
                </c:pt>
                <c:pt idx="2537">
                  <c:v>10.8933</c:v>
                </c:pt>
                <c:pt idx="2538">
                  <c:v>10.8866</c:v>
                </c:pt>
                <c:pt idx="2539">
                  <c:v>10.8804</c:v>
                </c:pt>
                <c:pt idx="2540">
                  <c:v>10.874700000000001</c:v>
                </c:pt>
                <c:pt idx="2541">
                  <c:v>10.869300000000001</c:v>
                </c:pt>
                <c:pt idx="2542">
                  <c:v>10.8644</c:v>
                </c:pt>
                <c:pt idx="2543">
                  <c:v>10.8598</c:v>
                </c:pt>
                <c:pt idx="2544">
                  <c:v>10.855600000000001</c:v>
                </c:pt>
                <c:pt idx="2545">
                  <c:v>10.851699999999999</c:v>
                </c:pt>
                <c:pt idx="2546">
                  <c:v>10.8482</c:v>
                </c:pt>
                <c:pt idx="2547">
                  <c:v>10.844900000000001</c:v>
                </c:pt>
                <c:pt idx="2548">
                  <c:v>10.841900000000001</c:v>
                </c:pt>
                <c:pt idx="2549">
                  <c:v>10.8392</c:v>
                </c:pt>
                <c:pt idx="2550">
                  <c:v>10.8367</c:v>
                </c:pt>
                <c:pt idx="2551">
                  <c:v>10.8344</c:v>
                </c:pt>
                <c:pt idx="2552">
                  <c:v>10.8323</c:v>
                </c:pt>
                <c:pt idx="2553">
                  <c:v>10.830399999999999</c:v>
                </c:pt>
                <c:pt idx="2554">
                  <c:v>10.8287</c:v>
                </c:pt>
                <c:pt idx="2555">
                  <c:v>10.8271</c:v>
                </c:pt>
                <c:pt idx="2556">
                  <c:v>10.8256</c:v>
                </c:pt>
                <c:pt idx="2557">
                  <c:v>10.824299999999999</c:v>
                </c:pt>
                <c:pt idx="2558">
                  <c:v>10.823</c:v>
                </c:pt>
                <c:pt idx="2559">
                  <c:v>10.8218</c:v>
                </c:pt>
                <c:pt idx="2560">
                  <c:v>10.820600000000001</c:v>
                </c:pt>
                <c:pt idx="2561">
                  <c:v>10.8195</c:v>
                </c:pt>
                <c:pt idx="2562">
                  <c:v>10.8185</c:v>
                </c:pt>
                <c:pt idx="2563">
                  <c:v>10.817399999999999</c:v>
                </c:pt>
                <c:pt idx="2564">
                  <c:v>10.8163</c:v>
                </c:pt>
                <c:pt idx="2565">
                  <c:v>10.815200000000001</c:v>
                </c:pt>
                <c:pt idx="2566">
                  <c:v>10.814</c:v>
                </c:pt>
                <c:pt idx="2567">
                  <c:v>10.8127</c:v>
                </c:pt>
                <c:pt idx="2568">
                  <c:v>10.811400000000001</c:v>
                </c:pt>
                <c:pt idx="2569">
                  <c:v>10.81</c:v>
                </c:pt>
                <c:pt idx="2570">
                  <c:v>10.8085</c:v>
                </c:pt>
                <c:pt idx="2571">
                  <c:v>10.806800000000001</c:v>
                </c:pt>
                <c:pt idx="2572">
                  <c:v>10.805</c:v>
                </c:pt>
                <c:pt idx="2573">
                  <c:v>10.803100000000001</c:v>
                </c:pt>
                <c:pt idx="2574">
                  <c:v>10.801</c:v>
                </c:pt>
                <c:pt idx="2575">
                  <c:v>10.7987</c:v>
                </c:pt>
                <c:pt idx="2576">
                  <c:v>10.796200000000001</c:v>
                </c:pt>
                <c:pt idx="2577">
                  <c:v>10.7934</c:v>
                </c:pt>
                <c:pt idx="2578">
                  <c:v>10.7905</c:v>
                </c:pt>
                <c:pt idx="2579">
                  <c:v>10.7873</c:v>
                </c:pt>
                <c:pt idx="2580">
                  <c:v>10.783899999999999</c:v>
                </c:pt>
                <c:pt idx="2581">
                  <c:v>10.780200000000001</c:v>
                </c:pt>
                <c:pt idx="2582">
                  <c:v>10.776199999999999</c:v>
                </c:pt>
                <c:pt idx="2583">
                  <c:v>10.772</c:v>
                </c:pt>
                <c:pt idx="2584">
                  <c:v>10.7674</c:v>
                </c:pt>
                <c:pt idx="2585">
                  <c:v>10.762499999999999</c:v>
                </c:pt>
                <c:pt idx="2586">
                  <c:v>10.757300000000001</c:v>
                </c:pt>
                <c:pt idx="2587">
                  <c:v>10.751799999999999</c:v>
                </c:pt>
                <c:pt idx="2588">
                  <c:v>10.745900000000001</c:v>
                </c:pt>
                <c:pt idx="2589">
                  <c:v>10.739599999999999</c:v>
                </c:pt>
                <c:pt idx="2590">
                  <c:v>10.733000000000001</c:v>
                </c:pt>
                <c:pt idx="2591">
                  <c:v>10.726000000000001</c:v>
                </c:pt>
                <c:pt idx="2592">
                  <c:v>10.7187</c:v>
                </c:pt>
                <c:pt idx="2593">
                  <c:v>10.710900000000001</c:v>
                </c:pt>
                <c:pt idx="2594">
                  <c:v>10.7027</c:v>
                </c:pt>
                <c:pt idx="2595">
                  <c:v>10.694100000000001</c:v>
                </c:pt>
                <c:pt idx="2596">
                  <c:v>10.6851</c:v>
                </c:pt>
                <c:pt idx="2597">
                  <c:v>10.675700000000001</c:v>
                </c:pt>
                <c:pt idx="2598">
                  <c:v>10.665800000000001</c:v>
                </c:pt>
                <c:pt idx="2599">
                  <c:v>10.6555</c:v>
                </c:pt>
                <c:pt idx="2600">
                  <c:v>10.6447</c:v>
                </c:pt>
                <c:pt idx="2601">
                  <c:v>10.6334</c:v>
                </c:pt>
                <c:pt idx="2602">
                  <c:v>10.621700000000001</c:v>
                </c:pt>
                <c:pt idx="2603">
                  <c:v>10.6096</c:v>
                </c:pt>
                <c:pt idx="2604">
                  <c:v>10.5969</c:v>
                </c:pt>
                <c:pt idx="2605">
                  <c:v>10.5838</c:v>
                </c:pt>
                <c:pt idx="2606">
                  <c:v>10.5701</c:v>
                </c:pt>
                <c:pt idx="2607">
                  <c:v>10.555999999999999</c:v>
                </c:pt>
                <c:pt idx="2608">
                  <c:v>10.541399999999999</c:v>
                </c:pt>
                <c:pt idx="2609">
                  <c:v>10.526199999999999</c:v>
                </c:pt>
                <c:pt idx="2610">
                  <c:v>10.5106</c:v>
                </c:pt>
                <c:pt idx="2611">
                  <c:v>10.494400000000001</c:v>
                </c:pt>
                <c:pt idx="2612">
                  <c:v>10.4778</c:v>
                </c:pt>
                <c:pt idx="2613">
                  <c:v>10.460599999999999</c:v>
                </c:pt>
                <c:pt idx="2614">
                  <c:v>10.4429</c:v>
                </c:pt>
                <c:pt idx="2615">
                  <c:v>10.4246</c:v>
                </c:pt>
                <c:pt idx="2616">
                  <c:v>10.405799999999999</c:v>
                </c:pt>
                <c:pt idx="2617">
                  <c:v>10.3865</c:v>
                </c:pt>
                <c:pt idx="2618">
                  <c:v>10.3667</c:v>
                </c:pt>
                <c:pt idx="2619">
                  <c:v>10.346299999999999</c:v>
                </c:pt>
                <c:pt idx="2620">
                  <c:v>10.3254</c:v>
                </c:pt>
                <c:pt idx="2621">
                  <c:v>10.304</c:v>
                </c:pt>
                <c:pt idx="2622">
                  <c:v>10.282</c:v>
                </c:pt>
                <c:pt idx="2623">
                  <c:v>10.259499999999999</c:v>
                </c:pt>
                <c:pt idx="2624">
                  <c:v>10.2364</c:v>
                </c:pt>
                <c:pt idx="2625">
                  <c:v>10.2128</c:v>
                </c:pt>
                <c:pt idx="2626">
                  <c:v>10.188700000000001</c:v>
                </c:pt>
                <c:pt idx="2627">
                  <c:v>10.164</c:v>
                </c:pt>
                <c:pt idx="2628">
                  <c:v>10.1388</c:v>
                </c:pt>
                <c:pt idx="2629">
                  <c:v>10.113099999999999</c:v>
                </c:pt>
                <c:pt idx="2630">
                  <c:v>10.0868</c:v>
                </c:pt>
                <c:pt idx="2631">
                  <c:v>10.06</c:v>
                </c:pt>
                <c:pt idx="2632">
                  <c:v>10.0326</c:v>
                </c:pt>
                <c:pt idx="2633">
                  <c:v>10.004799999999999</c:v>
                </c:pt>
                <c:pt idx="2634">
                  <c:v>9.9763999999999999</c:v>
                </c:pt>
                <c:pt idx="2635">
                  <c:v>9.9474999999999998</c:v>
                </c:pt>
                <c:pt idx="2636">
                  <c:v>9.9179999999999993</c:v>
                </c:pt>
                <c:pt idx="2637">
                  <c:v>9.8879999999999999</c:v>
                </c:pt>
                <c:pt idx="2638">
                  <c:v>9.8575999999999997</c:v>
                </c:pt>
                <c:pt idx="2639">
                  <c:v>9.8265999999999991</c:v>
                </c:pt>
                <c:pt idx="2640">
                  <c:v>9.7950999999999997</c:v>
                </c:pt>
                <c:pt idx="2641">
                  <c:v>9.7630999999999997</c:v>
                </c:pt>
                <c:pt idx="2642">
                  <c:v>9.7306000000000008</c:v>
                </c:pt>
                <c:pt idx="2643">
                  <c:v>9.6975999999999996</c:v>
                </c:pt>
                <c:pt idx="2644">
                  <c:v>9.6640999999999995</c:v>
                </c:pt>
                <c:pt idx="2645">
                  <c:v>9.6301000000000005</c:v>
                </c:pt>
                <c:pt idx="2646">
                  <c:v>9.5957000000000008</c:v>
                </c:pt>
                <c:pt idx="2647">
                  <c:v>9.5607000000000006</c:v>
                </c:pt>
                <c:pt idx="2648">
                  <c:v>9.5252999999999997</c:v>
                </c:pt>
                <c:pt idx="2649">
                  <c:v>9.4894999999999996</c:v>
                </c:pt>
                <c:pt idx="2650">
                  <c:v>9.4530999999999992</c:v>
                </c:pt>
                <c:pt idx="2651">
                  <c:v>9.4163999999999994</c:v>
                </c:pt>
                <c:pt idx="2652">
                  <c:v>9.3790999999999993</c:v>
                </c:pt>
                <c:pt idx="2653">
                  <c:v>9.3414999999999999</c:v>
                </c:pt>
                <c:pt idx="2654">
                  <c:v>9.3033999999999999</c:v>
                </c:pt>
                <c:pt idx="2655">
                  <c:v>9.2647999999999993</c:v>
                </c:pt>
                <c:pt idx="2656">
                  <c:v>9.2258999999999993</c:v>
                </c:pt>
                <c:pt idx="2657">
                  <c:v>9.1865000000000006</c:v>
                </c:pt>
                <c:pt idx="2658">
                  <c:v>9.1468000000000007</c:v>
                </c:pt>
                <c:pt idx="2659">
                  <c:v>9.1066000000000003</c:v>
                </c:pt>
                <c:pt idx="2660">
                  <c:v>9.0661000000000005</c:v>
                </c:pt>
                <c:pt idx="2661">
                  <c:v>9.0251000000000001</c:v>
                </c:pt>
                <c:pt idx="2662">
                  <c:v>8.9838000000000005</c:v>
                </c:pt>
                <c:pt idx="2663">
                  <c:v>8.9420999999999999</c:v>
                </c:pt>
                <c:pt idx="2664">
                  <c:v>8.9001000000000001</c:v>
                </c:pt>
                <c:pt idx="2665">
                  <c:v>8.8576999999999995</c:v>
                </c:pt>
                <c:pt idx="2666">
                  <c:v>8.8148999999999997</c:v>
                </c:pt>
                <c:pt idx="2667">
                  <c:v>8.7719000000000005</c:v>
                </c:pt>
                <c:pt idx="2668">
                  <c:v>8.7285000000000004</c:v>
                </c:pt>
                <c:pt idx="2669">
                  <c:v>8.6847999999999992</c:v>
                </c:pt>
                <c:pt idx="2670">
                  <c:v>8.6407000000000007</c:v>
                </c:pt>
                <c:pt idx="2671">
                  <c:v>8.5963999999999992</c:v>
                </c:pt>
                <c:pt idx="2672">
                  <c:v>8.5518000000000001</c:v>
                </c:pt>
                <c:pt idx="2673">
                  <c:v>8.5068999999999999</c:v>
                </c:pt>
                <c:pt idx="2674">
                  <c:v>8.4617000000000004</c:v>
                </c:pt>
                <c:pt idx="2675">
                  <c:v>8.4162999999999997</c:v>
                </c:pt>
                <c:pt idx="2676">
                  <c:v>8.3705999999999996</c:v>
                </c:pt>
                <c:pt idx="2677">
                  <c:v>8.3246000000000002</c:v>
                </c:pt>
                <c:pt idx="2678">
                  <c:v>8.2783999999999995</c:v>
                </c:pt>
                <c:pt idx="2679">
                  <c:v>8.2319999999999993</c:v>
                </c:pt>
                <c:pt idx="2680">
                  <c:v>8.1853999999999996</c:v>
                </c:pt>
                <c:pt idx="2681">
                  <c:v>8.1386000000000003</c:v>
                </c:pt>
                <c:pt idx="2682">
                  <c:v>8.0915999999999997</c:v>
                </c:pt>
                <c:pt idx="2683">
                  <c:v>8.0442999999999998</c:v>
                </c:pt>
                <c:pt idx="2684">
                  <c:v>7.9969999999999999</c:v>
                </c:pt>
                <c:pt idx="2685">
                  <c:v>7.9493999999999998</c:v>
                </c:pt>
                <c:pt idx="2686">
                  <c:v>7.9016999999999999</c:v>
                </c:pt>
                <c:pt idx="2687">
                  <c:v>7.8537999999999997</c:v>
                </c:pt>
                <c:pt idx="2688">
                  <c:v>7.8057999999999996</c:v>
                </c:pt>
                <c:pt idx="2689">
                  <c:v>7.7576000000000001</c:v>
                </c:pt>
                <c:pt idx="2690">
                  <c:v>7.7093999999999996</c:v>
                </c:pt>
                <c:pt idx="2691">
                  <c:v>7.6609999999999996</c:v>
                </c:pt>
                <c:pt idx="2692">
                  <c:v>7.6124999999999998</c:v>
                </c:pt>
                <c:pt idx="2693">
                  <c:v>7.5640000000000001</c:v>
                </c:pt>
                <c:pt idx="2694">
                  <c:v>7.5152999999999999</c:v>
                </c:pt>
                <c:pt idx="2695">
                  <c:v>7.4665999999999997</c:v>
                </c:pt>
                <c:pt idx="2696">
                  <c:v>7.4177999999999997</c:v>
                </c:pt>
                <c:pt idx="2697">
                  <c:v>7.3689999999999998</c:v>
                </c:pt>
                <c:pt idx="2698">
                  <c:v>7.3201000000000001</c:v>
                </c:pt>
                <c:pt idx="2699">
                  <c:v>7.2712000000000003</c:v>
                </c:pt>
                <c:pt idx="2700">
                  <c:v>7.2222999999999997</c:v>
                </c:pt>
                <c:pt idx="2701">
                  <c:v>7.1733000000000002</c:v>
                </c:pt>
                <c:pt idx="2702">
                  <c:v>7.1243999999999996</c:v>
                </c:pt>
                <c:pt idx="2703">
                  <c:v>7.0754999999999999</c:v>
                </c:pt>
                <c:pt idx="2704">
                  <c:v>7.0266000000000002</c:v>
                </c:pt>
                <c:pt idx="2705">
                  <c:v>6.9776999999999996</c:v>
                </c:pt>
                <c:pt idx="2706">
                  <c:v>6.9287999999999998</c:v>
                </c:pt>
                <c:pt idx="2707">
                  <c:v>6.88</c:v>
                </c:pt>
                <c:pt idx="2708">
                  <c:v>6.8312999999999997</c:v>
                </c:pt>
                <c:pt idx="2709">
                  <c:v>6.7826000000000004</c:v>
                </c:pt>
                <c:pt idx="2710">
                  <c:v>6.734</c:v>
                </c:pt>
                <c:pt idx="2711">
                  <c:v>6.6853999999999996</c:v>
                </c:pt>
                <c:pt idx="2712">
                  <c:v>6.6369999999999996</c:v>
                </c:pt>
                <c:pt idx="2713">
                  <c:v>6.5885999999999996</c:v>
                </c:pt>
                <c:pt idx="2714">
                  <c:v>6.5404</c:v>
                </c:pt>
                <c:pt idx="2715">
                  <c:v>6.4923000000000002</c:v>
                </c:pt>
                <c:pt idx="2716">
                  <c:v>6.4443000000000001</c:v>
                </c:pt>
                <c:pt idx="2717">
                  <c:v>6.3964999999999996</c:v>
                </c:pt>
                <c:pt idx="2718">
                  <c:v>6.3487999999999998</c:v>
                </c:pt>
                <c:pt idx="2719">
                  <c:v>6.3011999999999997</c:v>
                </c:pt>
                <c:pt idx="2720">
                  <c:v>6.2538999999999998</c:v>
                </c:pt>
                <c:pt idx="2721">
                  <c:v>6.2066999999999997</c:v>
                </c:pt>
                <c:pt idx="2722">
                  <c:v>6.1596000000000002</c:v>
                </c:pt>
                <c:pt idx="2723">
                  <c:v>6.1128</c:v>
                </c:pt>
                <c:pt idx="2724">
                  <c:v>6.0660999999999996</c:v>
                </c:pt>
                <c:pt idx="2725">
                  <c:v>6.0197000000000003</c:v>
                </c:pt>
                <c:pt idx="2726">
                  <c:v>5.9734999999999996</c:v>
                </c:pt>
                <c:pt idx="2727">
                  <c:v>5.9273999999999996</c:v>
                </c:pt>
                <c:pt idx="2728">
                  <c:v>5.8817000000000004</c:v>
                </c:pt>
                <c:pt idx="2729">
                  <c:v>5.8361000000000001</c:v>
                </c:pt>
                <c:pt idx="2730">
                  <c:v>5.7907999999999999</c:v>
                </c:pt>
                <c:pt idx="2731">
                  <c:v>5.7457000000000003</c:v>
                </c:pt>
                <c:pt idx="2732">
                  <c:v>5.7008999999999999</c:v>
                </c:pt>
                <c:pt idx="2733">
                  <c:v>5.6563999999999997</c:v>
                </c:pt>
                <c:pt idx="2734">
                  <c:v>5.6120999999999999</c:v>
                </c:pt>
                <c:pt idx="2735">
                  <c:v>5.5681000000000003</c:v>
                </c:pt>
                <c:pt idx="2736">
                  <c:v>5.5244</c:v>
                </c:pt>
                <c:pt idx="2737">
                  <c:v>5.4809999999999999</c:v>
                </c:pt>
                <c:pt idx="2738">
                  <c:v>5.4379</c:v>
                </c:pt>
                <c:pt idx="2739">
                  <c:v>5.3951000000000002</c:v>
                </c:pt>
                <c:pt idx="2740">
                  <c:v>5.3525999999999998</c:v>
                </c:pt>
                <c:pt idx="2741">
                  <c:v>5.3103999999999996</c:v>
                </c:pt>
                <c:pt idx="2742">
                  <c:v>5.2685000000000004</c:v>
                </c:pt>
                <c:pt idx="2743">
                  <c:v>5.2270000000000003</c:v>
                </c:pt>
                <c:pt idx="2744">
                  <c:v>5.1858000000000004</c:v>
                </c:pt>
                <c:pt idx="2745">
                  <c:v>5.1448999999999998</c:v>
                </c:pt>
                <c:pt idx="2746">
                  <c:v>5.1044</c:v>
                </c:pt>
                <c:pt idx="2747">
                  <c:v>5.0641999999999996</c:v>
                </c:pt>
                <c:pt idx="2748">
                  <c:v>5.0244</c:v>
                </c:pt>
                <c:pt idx="2749">
                  <c:v>4.9848999999999997</c:v>
                </c:pt>
                <c:pt idx="2750">
                  <c:v>4.9458000000000002</c:v>
                </c:pt>
                <c:pt idx="2751">
                  <c:v>4.9070999999999998</c:v>
                </c:pt>
                <c:pt idx="2752">
                  <c:v>4.8686999999999996</c:v>
                </c:pt>
                <c:pt idx="2753">
                  <c:v>4.8307000000000002</c:v>
                </c:pt>
                <c:pt idx="2754">
                  <c:v>4.7930999999999999</c:v>
                </c:pt>
                <c:pt idx="2755">
                  <c:v>4.7558999999999996</c:v>
                </c:pt>
                <c:pt idx="2756">
                  <c:v>4.7191000000000001</c:v>
                </c:pt>
                <c:pt idx="2757">
                  <c:v>4.6825999999999999</c:v>
                </c:pt>
                <c:pt idx="2758">
                  <c:v>4.6466000000000003</c:v>
                </c:pt>
                <c:pt idx="2759">
                  <c:v>4.6109</c:v>
                </c:pt>
                <c:pt idx="2760">
                  <c:v>4.5757000000000003</c:v>
                </c:pt>
                <c:pt idx="2761">
                  <c:v>4.5407999999999999</c:v>
                </c:pt>
                <c:pt idx="2762">
                  <c:v>4.5064000000000002</c:v>
                </c:pt>
                <c:pt idx="2763">
                  <c:v>4.4724000000000004</c:v>
                </c:pt>
                <c:pt idx="2764">
                  <c:v>4.4387999999999996</c:v>
                </c:pt>
                <c:pt idx="2765">
                  <c:v>4.4055999999999997</c:v>
                </c:pt>
                <c:pt idx="2766">
                  <c:v>4.3727999999999998</c:v>
                </c:pt>
                <c:pt idx="2767">
                  <c:v>4.3404999999999996</c:v>
                </c:pt>
                <c:pt idx="2768">
                  <c:v>4.3085000000000004</c:v>
                </c:pt>
                <c:pt idx="2769">
                  <c:v>4.2770000000000001</c:v>
                </c:pt>
                <c:pt idx="2770">
                  <c:v>4.2458999999999998</c:v>
                </c:pt>
                <c:pt idx="2771">
                  <c:v>4.2153</c:v>
                </c:pt>
                <c:pt idx="2772">
                  <c:v>4.1851000000000003</c:v>
                </c:pt>
                <c:pt idx="2773">
                  <c:v>4.1553000000000004</c:v>
                </c:pt>
                <c:pt idx="2774">
                  <c:v>4.1258999999999997</c:v>
                </c:pt>
                <c:pt idx="2775">
                  <c:v>4.0968999999999998</c:v>
                </c:pt>
                <c:pt idx="2776">
                  <c:v>4.0683999999999996</c:v>
                </c:pt>
                <c:pt idx="2777">
                  <c:v>4.0404</c:v>
                </c:pt>
                <c:pt idx="2778">
                  <c:v>4.0126999999999997</c:v>
                </c:pt>
                <c:pt idx="2779">
                  <c:v>3.9855</c:v>
                </c:pt>
                <c:pt idx="2780">
                  <c:v>3.9586999999999999</c:v>
                </c:pt>
                <c:pt idx="2781">
                  <c:v>3.9323999999999999</c:v>
                </c:pt>
                <c:pt idx="2782">
                  <c:v>3.9064999999999999</c:v>
                </c:pt>
                <c:pt idx="2783">
                  <c:v>3.8809999999999998</c:v>
                </c:pt>
                <c:pt idx="2784">
                  <c:v>3.8559999999999999</c:v>
                </c:pt>
                <c:pt idx="2785">
                  <c:v>3.8313999999999999</c:v>
                </c:pt>
                <c:pt idx="2786">
                  <c:v>3.8071999999999999</c:v>
                </c:pt>
                <c:pt idx="2787">
                  <c:v>3.7833999999999999</c:v>
                </c:pt>
                <c:pt idx="2788">
                  <c:v>3.7601</c:v>
                </c:pt>
                <c:pt idx="2789">
                  <c:v>3.7372000000000001</c:v>
                </c:pt>
                <c:pt idx="2790">
                  <c:v>3.7147999999999999</c:v>
                </c:pt>
                <c:pt idx="2791">
                  <c:v>3.6926999999999999</c:v>
                </c:pt>
                <c:pt idx="2792">
                  <c:v>3.6711</c:v>
                </c:pt>
                <c:pt idx="2793">
                  <c:v>3.6499000000000001</c:v>
                </c:pt>
                <c:pt idx="2794">
                  <c:v>3.6292</c:v>
                </c:pt>
                <c:pt idx="2795">
                  <c:v>3.6088</c:v>
                </c:pt>
                <c:pt idx="2796">
                  <c:v>3.5889000000000002</c:v>
                </c:pt>
                <c:pt idx="2797">
                  <c:v>3.5693999999999999</c:v>
                </c:pt>
                <c:pt idx="2798">
                  <c:v>3.5503</c:v>
                </c:pt>
                <c:pt idx="2799">
                  <c:v>3.5316000000000001</c:v>
                </c:pt>
                <c:pt idx="2800">
                  <c:v>3.5133000000000001</c:v>
                </c:pt>
                <c:pt idx="2801">
                  <c:v>3.4954000000000001</c:v>
                </c:pt>
                <c:pt idx="2802">
                  <c:v>3.4779</c:v>
                </c:pt>
                <c:pt idx="2803">
                  <c:v>3.4607999999999999</c:v>
                </c:pt>
                <c:pt idx="2804">
                  <c:v>3.4441000000000002</c:v>
                </c:pt>
                <c:pt idx="2805">
                  <c:v>3.4278</c:v>
                </c:pt>
                <c:pt idx="2806">
                  <c:v>3.4119000000000002</c:v>
                </c:pt>
                <c:pt idx="2807">
                  <c:v>3.3963999999999999</c:v>
                </c:pt>
                <c:pt idx="2808">
                  <c:v>3.3813</c:v>
                </c:pt>
                <c:pt idx="2809">
                  <c:v>3.3664999999999998</c:v>
                </c:pt>
                <c:pt idx="2810">
                  <c:v>3.3521000000000001</c:v>
                </c:pt>
                <c:pt idx="2811">
                  <c:v>3.3380999999999998</c:v>
                </c:pt>
                <c:pt idx="2812">
                  <c:v>3.3245</c:v>
                </c:pt>
                <c:pt idx="2813">
                  <c:v>3.3111999999999999</c:v>
                </c:pt>
                <c:pt idx="2814">
                  <c:v>3.2982999999999998</c:v>
                </c:pt>
                <c:pt idx="2815">
                  <c:v>3.2858000000000001</c:v>
                </c:pt>
                <c:pt idx="2816">
                  <c:v>3.2736000000000001</c:v>
                </c:pt>
                <c:pt idx="2817">
                  <c:v>3.2616999999999998</c:v>
                </c:pt>
                <c:pt idx="2818">
                  <c:v>3.2502</c:v>
                </c:pt>
                <c:pt idx="2819">
                  <c:v>3.2389999999999999</c:v>
                </c:pt>
                <c:pt idx="2820">
                  <c:v>3.2282000000000002</c:v>
                </c:pt>
                <c:pt idx="2821">
                  <c:v>3.2176999999999998</c:v>
                </c:pt>
                <c:pt idx="2822">
                  <c:v>3.2075</c:v>
                </c:pt>
                <c:pt idx="2823">
                  <c:v>3.1977000000000002</c:v>
                </c:pt>
                <c:pt idx="2824">
                  <c:v>3.1882000000000001</c:v>
                </c:pt>
                <c:pt idx="2825">
                  <c:v>3.1789000000000001</c:v>
                </c:pt>
                <c:pt idx="2826">
                  <c:v>3.17</c:v>
                </c:pt>
                <c:pt idx="2827">
                  <c:v>3.1614</c:v>
                </c:pt>
                <c:pt idx="2828">
                  <c:v>3.1530999999999998</c:v>
                </c:pt>
                <c:pt idx="2829">
                  <c:v>3.1450999999999998</c:v>
                </c:pt>
                <c:pt idx="2830">
                  <c:v>3.1373000000000002</c:v>
                </c:pt>
                <c:pt idx="2831">
                  <c:v>3.1299000000000001</c:v>
                </c:pt>
                <c:pt idx="2832">
                  <c:v>3.1227</c:v>
                </c:pt>
                <c:pt idx="2833">
                  <c:v>3.1158000000000001</c:v>
                </c:pt>
                <c:pt idx="2834">
                  <c:v>3.1092</c:v>
                </c:pt>
                <c:pt idx="2835">
                  <c:v>3.1027999999999998</c:v>
                </c:pt>
                <c:pt idx="2836">
                  <c:v>3.0966999999999998</c:v>
                </c:pt>
                <c:pt idx="2837">
                  <c:v>3.0908000000000002</c:v>
                </c:pt>
                <c:pt idx="2838">
                  <c:v>3.0851999999999999</c:v>
                </c:pt>
                <c:pt idx="2839">
                  <c:v>3.0798000000000001</c:v>
                </c:pt>
                <c:pt idx="2840">
                  <c:v>3.0747</c:v>
                </c:pt>
                <c:pt idx="2841">
                  <c:v>3.0697000000000001</c:v>
                </c:pt>
                <c:pt idx="2842">
                  <c:v>3.0651000000000002</c:v>
                </c:pt>
                <c:pt idx="2843">
                  <c:v>3.0606</c:v>
                </c:pt>
                <c:pt idx="2844">
                  <c:v>3.0562999999999998</c:v>
                </c:pt>
                <c:pt idx="2845">
                  <c:v>3.0522999999999998</c:v>
                </c:pt>
                <c:pt idx="2846">
                  <c:v>3.0484</c:v>
                </c:pt>
                <c:pt idx="2847">
                  <c:v>3.0447000000000002</c:v>
                </c:pt>
                <c:pt idx="2848">
                  <c:v>3.0413000000000001</c:v>
                </c:pt>
                <c:pt idx="2849">
                  <c:v>3.0379999999999998</c:v>
                </c:pt>
                <c:pt idx="2850">
                  <c:v>3.0348999999999999</c:v>
                </c:pt>
                <c:pt idx="2851">
                  <c:v>3.0318999999999998</c:v>
                </c:pt>
                <c:pt idx="2852">
                  <c:v>3.0291999999999999</c:v>
                </c:pt>
                <c:pt idx="2853">
                  <c:v>3.0266000000000002</c:v>
                </c:pt>
                <c:pt idx="2854">
                  <c:v>3.0240999999999998</c:v>
                </c:pt>
                <c:pt idx="2855">
                  <c:v>3.0217999999999998</c:v>
                </c:pt>
                <c:pt idx="2856">
                  <c:v>3.0196000000000001</c:v>
                </c:pt>
                <c:pt idx="2857">
                  <c:v>3.0175999999999998</c:v>
                </c:pt>
                <c:pt idx="2858">
                  <c:v>3.0156999999999998</c:v>
                </c:pt>
                <c:pt idx="2859">
                  <c:v>3.0139999999999998</c:v>
                </c:pt>
                <c:pt idx="2860">
                  <c:v>3.0124</c:v>
                </c:pt>
                <c:pt idx="2861">
                  <c:v>3.0108000000000001</c:v>
                </c:pt>
                <c:pt idx="2862">
                  <c:v>3.0093999999999999</c:v>
                </c:pt>
                <c:pt idx="2863">
                  <c:v>3.0081000000000002</c:v>
                </c:pt>
                <c:pt idx="2864">
                  <c:v>3.0068999999999999</c:v>
                </c:pt>
                <c:pt idx="2865">
                  <c:v>3.0057999999999998</c:v>
                </c:pt>
                <c:pt idx="2866">
                  <c:v>3.0047999999999999</c:v>
                </c:pt>
                <c:pt idx="2867">
                  <c:v>3.0038999999999998</c:v>
                </c:pt>
                <c:pt idx="2868">
                  <c:v>3.0030000000000001</c:v>
                </c:pt>
                <c:pt idx="2869">
                  <c:v>3.0023</c:v>
                </c:pt>
                <c:pt idx="2870">
                  <c:v>3.0015000000000001</c:v>
                </c:pt>
                <c:pt idx="2871">
                  <c:v>3.0009000000000001</c:v>
                </c:pt>
                <c:pt idx="2872">
                  <c:v>3.0003000000000002</c:v>
                </c:pt>
                <c:pt idx="2873">
                  <c:v>2.9998</c:v>
                </c:pt>
                <c:pt idx="2874">
                  <c:v>2.9992999999999999</c:v>
                </c:pt>
                <c:pt idx="2875">
                  <c:v>2.9988000000000001</c:v>
                </c:pt>
                <c:pt idx="2876">
                  <c:v>2.9984000000000002</c:v>
                </c:pt>
                <c:pt idx="2877">
                  <c:v>2.9980000000000002</c:v>
                </c:pt>
                <c:pt idx="2878">
                  <c:v>2.9975999999999998</c:v>
                </c:pt>
                <c:pt idx="2879">
                  <c:v>2.9973000000000001</c:v>
                </c:pt>
                <c:pt idx="2880">
                  <c:v>2.9969999999999999</c:v>
                </c:pt>
                <c:pt idx="2881">
                  <c:v>2.9967000000000001</c:v>
                </c:pt>
                <c:pt idx="2882">
                  <c:v>2.9964</c:v>
                </c:pt>
                <c:pt idx="2883">
                  <c:v>2.9961000000000002</c:v>
                </c:pt>
                <c:pt idx="2884">
                  <c:v>2.9958</c:v>
                </c:pt>
                <c:pt idx="2885">
                  <c:v>2.9954999999999998</c:v>
                </c:pt>
                <c:pt idx="2886">
                  <c:v>2.9950999999999999</c:v>
                </c:pt>
                <c:pt idx="2887">
                  <c:v>2.9948000000000001</c:v>
                </c:pt>
                <c:pt idx="2888">
                  <c:v>2.9944999999999999</c:v>
                </c:pt>
                <c:pt idx="2889">
                  <c:v>2.9941</c:v>
                </c:pt>
                <c:pt idx="2890">
                  <c:v>2.9937</c:v>
                </c:pt>
                <c:pt idx="2891">
                  <c:v>2.9931999999999999</c:v>
                </c:pt>
                <c:pt idx="2892">
                  <c:v>2.9927000000000001</c:v>
                </c:pt>
                <c:pt idx="2893">
                  <c:v>2.9922</c:v>
                </c:pt>
                <c:pt idx="2894">
                  <c:v>2.9916</c:v>
                </c:pt>
                <c:pt idx="2895">
                  <c:v>2.9910000000000001</c:v>
                </c:pt>
                <c:pt idx="2896">
                  <c:v>2.9903</c:v>
                </c:pt>
                <c:pt idx="2897">
                  <c:v>2.9895999999999998</c:v>
                </c:pt>
                <c:pt idx="2898">
                  <c:v>2.9887999999999999</c:v>
                </c:pt>
                <c:pt idx="2899">
                  <c:v>2.988</c:v>
                </c:pt>
                <c:pt idx="2900">
                  <c:v>2.9870000000000001</c:v>
                </c:pt>
                <c:pt idx="2901">
                  <c:v>2.9860000000000002</c:v>
                </c:pt>
                <c:pt idx="2902">
                  <c:v>2.9849000000000001</c:v>
                </c:pt>
                <c:pt idx="2903">
                  <c:v>2.9838</c:v>
                </c:pt>
                <c:pt idx="2904">
                  <c:v>2.9826000000000001</c:v>
                </c:pt>
                <c:pt idx="2905">
                  <c:v>2.9811999999999999</c:v>
                </c:pt>
                <c:pt idx="2906">
                  <c:v>2.9798</c:v>
                </c:pt>
                <c:pt idx="2907">
                  <c:v>2.9782999999999999</c:v>
                </c:pt>
                <c:pt idx="2908">
                  <c:v>2.9767000000000001</c:v>
                </c:pt>
                <c:pt idx="2909">
                  <c:v>2.9750000000000001</c:v>
                </c:pt>
                <c:pt idx="2910">
                  <c:v>2.9731999999999998</c:v>
                </c:pt>
                <c:pt idx="2911">
                  <c:v>2.9712999999999998</c:v>
                </c:pt>
                <c:pt idx="2912">
                  <c:v>2.9693000000000001</c:v>
                </c:pt>
                <c:pt idx="2913">
                  <c:v>2.9672000000000001</c:v>
                </c:pt>
                <c:pt idx="2914">
                  <c:v>2.9649999999999999</c:v>
                </c:pt>
                <c:pt idx="2915">
                  <c:v>2.9626000000000001</c:v>
                </c:pt>
                <c:pt idx="2916">
                  <c:v>2.9601999999999999</c:v>
                </c:pt>
                <c:pt idx="2917">
                  <c:v>2.9575999999999998</c:v>
                </c:pt>
                <c:pt idx="2918">
                  <c:v>2.9548999999999999</c:v>
                </c:pt>
                <c:pt idx="2919">
                  <c:v>2.9521000000000002</c:v>
                </c:pt>
                <c:pt idx="2920">
                  <c:v>2.9491000000000001</c:v>
                </c:pt>
                <c:pt idx="2921">
                  <c:v>2.9460999999999999</c:v>
                </c:pt>
                <c:pt idx="2922">
                  <c:v>2.9428999999999998</c:v>
                </c:pt>
                <c:pt idx="2923">
                  <c:v>2.9394999999999998</c:v>
                </c:pt>
                <c:pt idx="2924">
                  <c:v>2.9361000000000002</c:v>
                </c:pt>
                <c:pt idx="2925">
                  <c:v>2.9325000000000001</c:v>
                </c:pt>
                <c:pt idx="2926">
                  <c:v>2.9287999999999998</c:v>
                </c:pt>
                <c:pt idx="2927">
                  <c:v>2.9249000000000001</c:v>
                </c:pt>
                <c:pt idx="2928">
                  <c:v>2.9209000000000001</c:v>
                </c:pt>
                <c:pt idx="2929">
                  <c:v>2.9167000000000001</c:v>
                </c:pt>
                <c:pt idx="2930">
                  <c:v>2.9123999999999999</c:v>
                </c:pt>
                <c:pt idx="2931">
                  <c:v>2.9079999999999999</c:v>
                </c:pt>
                <c:pt idx="2932">
                  <c:v>2.9034</c:v>
                </c:pt>
                <c:pt idx="2933">
                  <c:v>2.8986999999999998</c:v>
                </c:pt>
                <c:pt idx="2934">
                  <c:v>2.8938999999999999</c:v>
                </c:pt>
                <c:pt idx="2935">
                  <c:v>2.8889</c:v>
                </c:pt>
                <c:pt idx="2936">
                  <c:v>2.8837000000000002</c:v>
                </c:pt>
                <c:pt idx="2937">
                  <c:v>2.8784000000000001</c:v>
                </c:pt>
                <c:pt idx="2938">
                  <c:v>2.8730000000000002</c:v>
                </c:pt>
                <c:pt idx="2939">
                  <c:v>2.8673999999999999</c:v>
                </c:pt>
                <c:pt idx="2940">
                  <c:v>2.8616000000000001</c:v>
                </c:pt>
                <c:pt idx="2941">
                  <c:v>2.8557999999999999</c:v>
                </c:pt>
                <c:pt idx="2942">
                  <c:v>2.8496999999999999</c:v>
                </c:pt>
                <c:pt idx="2943">
                  <c:v>2.8435000000000001</c:v>
                </c:pt>
                <c:pt idx="2944">
                  <c:v>2.8372000000000002</c:v>
                </c:pt>
                <c:pt idx="2945">
                  <c:v>2.8307000000000002</c:v>
                </c:pt>
                <c:pt idx="2946">
                  <c:v>2.8241000000000001</c:v>
                </c:pt>
                <c:pt idx="2947">
                  <c:v>2.8172999999999999</c:v>
                </c:pt>
                <c:pt idx="2948">
                  <c:v>2.8104</c:v>
                </c:pt>
                <c:pt idx="2949">
                  <c:v>2.8033000000000001</c:v>
                </c:pt>
                <c:pt idx="2950">
                  <c:v>2.7959999999999998</c:v>
                </c:pt>
                <c:pt idx="2951">
                  <c:v>2.7887</c:v>
                </c:pt>
                <c:pt idx="2952">
                  <c:v>2.7810999999999999</c:v>
                </c:pt>
                <c:pt idx="2953">
                  <c:v>2.7734999999999999</c:v>
                </c:pt>
                <c:pt idx="2954">
                  <c:v>2.7656999999999998</c:v>
                </c:pt>
                <c:pt idx="2955">
                  <c:v>2.7576999999999998</c:v>
                </c:pt>
                <c:pt idx="2956">
                  <c:v>2.7496</c:v>
                </c:pt>
                <c:pt idx="2957">
                  <c:v>2.7412999999999998</c:v>
                </c:pt>
                <c:pt idx="2958">
                  <c:v>2.7328999999999999</c:v>
                </c:pt>
                <c:pt idx="2959">
                  <c:v>2.7244000000000002</c:v>
                </c:pt>
                <c:pt idx="2960">
                  <c:v>2.7157</c:v>
                </c:pt>
                <c:pt idx="2961">
                  <c:v>2.7069000000000001</c:v>
                </c:pt>
                <c:pt idx="2962">
                  <c:v>2.6979000000000002</c:v>
                </c:pt>
                <c:pt idx="2963">
                  <c:v>2.6888999999999998</c:v>
                </c:pt>
                <c:pt idx="2964">
                  <c:v>2.6796000000000002</c:v>
                </c:pt>
                <c:pt idx="2965">
                  <c:v>2.6703000000000001</c:v>
                </c:pt>
                <c:pt idx="2966">
                  <c:v>2.6608000000000001</c:v>
                </c:pt>
                <c:pt idx="2967">
                  <c:v>2.6511</c:v>
                </c:pt>
                <c:pt idx="2968">
                  <c:v>2.6414</c:v>
                </c:pt>
                <c:pt idx="2969">
                  <c:v>2.6315</c:v>
                </c:pt>
                <c:pt idx="2970">
                  <c:v>2.6215000000000002</c:v>
                </c:pt>
                <c:pt idx="2971">
                  <c:v>2.6113</c:v>
                </c:pt>
                <c:pt idx="2972">
                  <c:v>2.601</c:v>
                </c:pt>
                <c:pt idx="2973">
                  <c:v>2.5905999999999998</c:v>
                </c:pt>
                <c:pt idx="2974">
                  <c:v>2.5800999999999998</c:v>
                </c:pt>
                <c:pt idx="2975">
                  <c:v>2.5695000000000001</c:v>
                </c:pt>
                <c:pt idx="2976">
                  <c:v>2.5588000000000002</c:v>
                </c:pt>
                <c:pt idx="2977">
                  <c:v>2.5478999999999998</c:v>
                </c:pt>
                <c:pt idx="2978">
                  <c:v>2.5369000000000002</c:v>
                </c:pt>
                <c:pt idx="2979">
                  <c:v>2.5257999999999998</c:v>
                </c:pt>
                <c:pt idx="2980">
                  <c:v>2.5146000000000002</c:v>
                </c:pt>
                <c:pt idx="2981">
                  <c:v>2.5032999999999999</c:v>
                </c:pt>
                <c:pt idx="2982">
                  <c:v>2.4918999999999998</c:v>
                </c:pt>
                <c:pt idx="2983">
                  <c:v>2.4803999999999999</c:v>
                </c:pt>
                <c:pt idx="2984">
                  <c:v>2.4687999999999999</c:v>
                </c:pt>
                <c:pt idx="2985">
                  <c:v>2.4571000000000001</c:v>
                </c:pt>
                <c:pt idx="2986">
                  <c:v>2.4453</c:v>
                </c:pt>
                <c:pt idx="2987">
                  <c:v>2.4333999999999998</c:v>
                </c:pt>
                <c:pt idx="2988">
                  <c:v>2.4214000000000002</c:v>
                </c:pt>
                <c:pt idx="2989">
                  <c:v>2.4093</c:v>
                </c:pt>
                <c:pt idx="2990">
                  <c:v>2.3971</c:v>
                </c:pt>
                <c:pt idx="2991">
                  <c:v>2.3849</c:v>
                </c:pt>
                <c:pt idx="2992">
                  <c:v>2.3725999999999998</c:v>
                </c:pt>
                <c:pt idx="2993">
                  <c:v>2.3601999999999999</c:v>
                </c:pt>
                <c:pt idx="2994">
                  <c:v>2.3477000000000001</c:v>
                </c:pt>
                <c:pt idx="2995">
                  <c:v>2.3351000000000002</c:v>
                </c:pt>
                <c:pt idx="2996">
                  <c:v>2.3224999999999998</c:v>
                </c:pt>
                <c:pt idx="2997">
                  <c:v>2.3098000000000001</c:v>
                </c:pt>
                <c:pt idx="2998">
                  <c:v>2.2970000000000002</c:v>
                </c:pt>
              </c:numCache>
            </c:numRef>
          </c:yVal>
          <c:smooth val="0"/>
          <c:extLst>
            <c:ext xmlns:c16="http://schemas.microsoft.com/office/drawing/2014/chart" uri="{C3380CC4-5D6E-409C-BE32-E72D297353CC}">
              <c16:uniqueId val="{00000001-12E1-40D3-A937-FEC35308C236}"/>
            </c:ext>
          </c:extLst>
        </c:ser>
        <c:ser>
          <c:idx val="2"/>
          <c:order val="2"/>
          <c:tx>
            <c:strRef>
              <c:f>Hoja1!$L$1</c:f>
              <c:strCache>
                <c:ptCount val="1"/>
                <c:pt idx="0">
                  <c:v>c = 2500</c:v>
                </c:pt>
              </c:strCache>
            </c:strRef>
          </c:tx>
          <c:spPr>
            <a:ln w="19050" cap="rnd">
              <a:noFill/>
              <a:round/>
            </a:ln>
            <a:effectLst/>
          </c:spPr>
          <c:marker>
            <c:symbol val="circle"/>
            <c:size val="5"/>
            <c:spPr>
              <a:solidFill>
                <a:schemeClr val="accent3"/>
              </a:solidFill>
              <a:ln w="9525">
                <a:solidFill>
                  <a:schemeClr val="accent3"/>
                </a:solidFill>
              </a:ln>
              <a:effectLst/>
            </c:spPr>
          </c:marker>
          <c:xVal>
            <c:numRef>
              <c:f>Hoja1!$I$2:$I$3000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Hoja1!$L$2:$L$3000</c:f>
              <c:numCache>
                <c:formatCode>General</c:formatCode>
                <c:ptCount val="2999"/>
                <c:pt idx="0">
                  <c:v>312468.7279</c:v>
                </c:pt>
                <c:pt idx="1">
                  <c:v>312436.84850000002</c:v>
                </c:pt>
                <c:pt idx="2">
                  <c:v>312403.17979999998</c:v>
                </c:pt>
                <c:pt idx="3">
                  <c:v>312366.51750000002</c:v>
                </c:pt>
                <c:pt idx="4">
                  <c:v>312325.75349999999</c:v>
                </c:pt>
                <c:pt idx="5">
                  <c:v>312279.75689999998</c:v>
                </c:pt>
                <c:pt idx="6">
                  <c:v>312227.4927</c:v>
                </c:pt>
                <c:pt idx="7">
                  <c:v>312167.96130000002</c:v>
                </c:pt>
                <c:pt idx="8">
                  <c:v>312100.13939999999</c:v>
                </c:pt>
                <c:pt idx="9">
                  <c:v>312023.0393</c:v>
                </c:pt>
                <c:pt idx="10">
                  <c:v>311935.76689999999</c:v>
                </c:pt>
                <c:pt idx="11">
                  <c:v>311837.46269999997</c:v>
                </c:pt>
                <c:pt idx="12">
                  <c:v>311727.24170000001</c:v>
                </c:pt>
                <c:pt idx="13">
                  <c:v>311604.31140000001</c:v>
                </c:pt>
                <c:pt idx="14">
                  <c:v>311467.85460000002</c:v>
                </c:pt>
                <c:pt idx="15">
                  <c:v>311317.14480000001</c:v>
                </c:pt>
                <c:pt idx="16">
                  <c:v>311151.43070000003</c:v>
                </c:pt>
                <c:pt idx="17">
                  <c:v>310969.99160000001</c:v>
                </c:pt>
                <c:pt idx="18">
                  <c:v>310772.1974</c:v>
                </c:pt>
                <c:pt idx="19">
                  <c:v>310557.38939999999</c:v>
                </c:pt>
                <c:pt idx="20">
                  <c:v>310325.00290000002</c:v>
                </c:pt>
                <c:pt idx="21">
                  <c:v>310074.43979999999</c:v>
                </c:pt>
                <c:pt idx="22">
                  <c:v>309805.19390000001</c:v>
                </c:pt>
                <c:pt idx="23">
                  <c:v>309516.66899999999</c:v>
                </c:pt>
                <c:pt idx="24">
                  <c:v>309208.41840000002</c:v>
                </c:pt>
                <c:pt idx="25">
                  <c:v>308880.02029999997</c:v>
                </c:pt>
                <c:pt idx="26">
                  <c:v>308530.96980000002</c:v>
                </c:pt>
                <c:pt idx="27">
                  <c:v>308160.90220000001</c:v>
                </c:pt>
                <c:pt idx="28">
                  <c:v>307769.42099999997</c:v>
                </c:pt>
                <c:pt idx="29">
                  <c:v>307356.1617</c:v>
                </c:pt>
                <c:pt idx="30">
                  <c:v>306920.78590000002</c:v>
                </c:pt>
                <c:pt idx="31">
                  <c:v>306463.03370000003</c:v>
                </c:pt>
                <c:pt idx="32">
                  <c:v>305982.56270000001</c:v>
                </c:pt>
                <c:pt idx="33">
                  <c:v>305479.16489999997</c:v>
                </c:pt>
                <c:pt idx="34">
                  <c:v>304952.60600000003</c:v>
                </c:pt>
                <c:pt idx="35">
                  <c:v>304402.61550000001</c:v>
                </c:pt>
                <c:pt idx="36">
                  <c:v>303829.05849999998</c:v>
                </c:pt>
                <c:pt idx="37">
                  <c:v>303231.71730000002</c:v>
                </c:pt>
                <c:pt idx="38">
                  <c:v>302610.50469999999</c:v>
                </c:pt>
                <c:pt idx="39">
                  <c:v>301965.24699999997</c:v>
                </c:pt>
                <c:pt idx="40">
                  <c:v>301295.84399999998</c:v>
                </c:pt>
                <c:pt idx="41">
                  <c:v>300602.22739999997</c:v>
                </c:pt>
                <c:pt idx="42">
                  <c:v>299884.34580000001</c:v>
                </c:pt>
                <c:pt idx="43">
                  <c:v>299142.10470000003</c:v>
                </c:pt>
                <c:pt idx="44">
                  <c:v>298375.4999</c:v>
                </c:pt>
                <c:pt idx="45">
                  <c:v>297584.53840000002</c:v>
                </c:pt>
                <c:pt idx="46">
                  <c:v>296769.1912</c:v>
                </c:pt>
                <c:pt idx="47">
                  <c:v>295929.51030000002</c:v>
                </c:pt>
                <c:pt idx="48">
                  <c:v>295065.56540000002</c:v>
                </c:pt>
                <c:pt idx="49">
                  <c:v>294177.3812</c:v>
                </c:pt>
                <c:pt idx="50">
                  <c:v>293265.01730000001</c:v>
                </c:pt>
                <c:pt idx="51">
                  <c:v>292328.59470000002</c:v>
                </c:pt>
                <c:pt idx="52">
                  <c:v>291368.24979999999</c:v>
                </c:pt>
                <c:pt idx="53">
                  <c:v>290384.03889999999</c:v>
                </c:pt>
                <c:pt idx="54">
                  <c:v>289376.13</c:v>
                </c:pt>
                <c:pt idx="55">
                  <c:v>288344.66269999999</c:v>
                </c:pt>
                <c:pt idx="56">
                  <c:v>287289.83380000002</c:v>
                </c:pt>
                <c:pt idx="57">
                  <c:v>286211.77</c:v>
                </c:pt>
                <c:pt idx="58">
                  <c:v>285110.7059</c:v>
                </c:pt>
                <c:pt idx="59">
                  <c:v>283986.77679999999</c:v>
                </c:pt>
                <c:pt idx="60">
                  <c:v>282840.2634</c:v>
                </c:pt>
                <c:pt idx="61">
                  <c:v>281671.37780000002</c:v>
                </c:pt>
                <c:pt idx="62">
                  <c:v>280480.36459999997</c:v>
                </c:pt>
                <c:pt idx="63">
                  <c:v>279267.43070000003</c:v>
                </c:pt>
                <c:pt idx="64">
                  <c:v>278032.88439999998</c:v>
                </c:pt>
                <c:pt idx="65">
                  <c:v>276776.95569999999</c:v>
                </c:pt>
                <c:pt idx="66">
                  <c:v>275499.93569999997</c:v>
                </c:pt>
                <c:pt idx="67">
                  <c:v>274202.12569999998</c:v>
                </c:pt>
                <c:pt idx="68">
                  <c:v>272883.79950000002</c:v>
                </c:pt>
                <c:pt idx="69">
                  <c:v>271545.26789999998</c:v>
                </c:pt>
                <c:pt idx="70">
                  <c:v>270186.8248</c:v>
                </c:pt>
                <c:pt idx="71">
                  <c:v>268808.83439999999</c:v>
                </c:pt>
                <c:pt idx="72">
                  <c:v>267411.60879999999</c:v>
                </c:pt>
                <c:pt idx="73">
                  <c:v>265995.45809999999</c:v>
                </c:pt>
                <c:pt idx="74">
                  <c:v>264560.75919999997</c:v>
                </c:pt>
                <c:pt idx="75">
                  <c:v>263107.84970000002</c:v>
                </c:pt>
                <c:pt idx="76">
                  <c:v>261637.08689999999</c:v>
                </c:pt>
                <c:pt idx="77">
                  <c:v>260148.80069999999</c:v>
                </c:pt>
                <c:pt idx="78">
                  <c:v>258643.40900000001</c:v>
                </c:pt>
                <c:pt idx="79">
                  <c:v>257121.24400000001</c:v>
                </c:pt>
                <c:pt idx="80">
                  <c:v>255582.7139</c:v>
                </c:pt>
                <c:pt idx="81">
                  <c:v>254028.1758</c:v>
                </c:pt>
                <c:pt idx="82">
                  <c:v>252458.03760000001</c:v>
                </c:pt>
                <c:pt idx="83">
                  <c:v>250872.66819999999</c:v>
                </c:pt>
                <c:pt idx="84">
                  <c:v>249272.476</c:v>
                </c:pt>
                <c:pt idx="85">
                  <c:v>247657.8407</c:v>
                </c:pt>
                <c:pt idx="86">
                  <c:v>246029.1807</c:v>
                </c:pt>
                <c:pt idx="87">
                  <c:v>244386.8848</c:v>
                </c:pt>
                <c:pt idx="88">
                  <c:v>242731.38020000001</c:v>
                </c:pt>
                <c:pt idx="89">
                  <c:v>241063.04269999999</c:v>
                </c:pt>
                <c:pt idx="90">
                  <c:v>239382.3193</c:v>
                </c:pt>
                <c:pt idx="91">
                  <c:v>237689.61470000001</c:v>
                </c:pt>
                <c:pt idx="92">
                  <c:v>235985.32810000001</c:v>
                </c:pt>
                <c:pt idx="93">
                  <c:v>234269.8829</c:v>
                </c:pt>
                <c:pt idx="94">
                  <c:v>232543.685</c:v>
                </c:pt>
                <c:pt idx="95">
                  <c:v>230807.15059999999</c:v>
                </c:pt>
                <c:pt idx="96">
                  <c:v>229060.72320000001</c:v>
                </c:pt>
                <c:pt idx="97">
                  <c:v>227304.79560000001</c:v>
                </c:pt>
                <c:pt idx="98">
                  <c:v>225539.80300000001</c:v>
                </c:pt>
                <c:pt idx="99">
                  <c:v>223766.16190000001</c:v>
                </c:pt>
                <c:pt idx="100">
                  <c:v>221984.27110000001</c:v>
                </c:pt>
                <c:pt idx="101">
                  <c:v>220194.5698</c:v>
                </c:pt>
                <c:pt idx="102">
                  <c:v>218397.47210000001</c:v>
                </c:pt>
                <c:pt idx="103">
                  <c:v>216593.38070000001</c:v>
                </c:pt>
                <c:pt idx="104">
                  <c:v>214782.7182</c:v>
                </c:pt>
                <c:pt idx="105">
                  <c:v>212965.90729999999</c:v>
                </c:pt>
                <c:pt idx="106">
                  <c:v>211143.34669999999</c:v>
                </c:pt>
                <c:pt idx="107">
                  <c:v>209315.45980000001</c:v>
                </c:pt>
                <c:pt idx="108">
                  <c:v>207482.6514</c:v>
                </c:pt>
                <c:pt idx="109">
                  <c:v>205645.321</c:v>
                </c:pt>
                <c:pt idx="110">
                  <c:v>203803.8732</c:v>
                </c:pt>
                <c:pt idx="111">
                  <c:v>201958.72529999999</c:v>
                </c:pt>
                <c:pt idx="112">
                  <c:v>200110.28049999999</c:v>
                </c:pt>
                <c:pt idx="113">
                  <c:v>198258.92360000001</c:v>
                </c:pt>
                <c:pt idx="114">
                  <c:v>196405.05189999999</c:v>
                </c:pt>
                <c:pt idx="115">
                  <c:v>194549.06210000001</c:v>
                </c:pt>
                <c:pt idx="116">
                  <c:v>192691.3363</c:v>
                </c:pt>
                <c:pt idx="117">
                  <c:v>190832.27249999999</c:v>
                </c:pt>
                <c:pt idx="118">
                  <c:v>188972.2463</c:v>
                </c:pt>
                <c:pt idx="119">
                  <c:v>187111.63579999999</c:v>
                </c:pt>
                <c:pt idx="120">
                  <c:v>185250.81409999999</c:v>
                </c:pt>
                <c:pt idx="121">
                  <c:v>183390.1556</c:v>
                </c:pt>
                <c:pt idx="122">
                  <c:v>181530.03</c:v>
                </c:pt>
                <c:pt idx="123">
                  <c:v>179670.8077</c:v>
                </c:pt>
                <c:pt idx="124">
                  <c:v>177812.83840000001</c:v>
                </c:pt>
                <c:pt idx="125">
                  <c:v>175956.4883</c:v>
                </c:pt>
                <c:pt idx="126">
                  <c:v>174102.103</c:v>
                </c:pt>
                <c:pt idx="127">
                  <c:v>172250.0435</c:v>
                </c:pt>
                <c:pt idx="128">
                  <c:v>170400.65049999999</c:v>
                </c:pt>
                <c:pt idx="129">
                  <c:v>168554.25</c:v>
                </c:pt>
                <c:pt idx="130">
                  <c:v>166711.17970000001</c:v>
                </c:pt>
                <c:pt idx="131">
                  <c:v>164871.78760000001</c:v>
                </c:pt>
                <c:pt idx="132">
                  <c:v>163036.3768</c:v>
                </c:pt>
                <c:pt idx="133">
                  <c:v>161205.28940000001</c:v>
                </c:pt>
                <c:pt idx="134">
                  <c:v>159378.82310000001</c:v>
                </c:pt>
                <c:pt idx="135">
                  <c:v>157557.3009</c:v>
                </c:pt>
                <c:pt idx="136">
                  <c:v>155741.02739999999</c:v>
                </c:pt>
                <c:pt idx="137">
                  <c:v>153930.3052</c:v>
                </c:pt>
                <c:pt idx="138">
                  <c:v>152125.4203</c:v>
                </c:pt>
                <c:pt idx="139">
                  <c:v>150326.6686</c:v>
                </c:pt>
                <c:pt idx="140">
                  <c:v>148534.34229999999</c:v>
                </c:pt>
                <c:pt idx="141">
                  <c:v>146748.7176</c:v>
                </c:pt>
                <c:pt idx="142">
                  <c:v>144970.0673</c:v>
                </c:pt>
                <c:pt idx="143">
                  <c:v>143198.67319999999</c:v>
                </c:pt>
                <c:pt idx="144">
                  <c:v>141434.7886</c:v>
                </c:pt>
                <c:pt idx="145">
                  <c:v>139678.67619999999</c:v>
                </c:pt>
                <c:pt idx="146">
                  <c:v>137930.59419999999</c:v>
                </c:pt>
                <c:pt idx="147">
                  <c:v>136190.79209999999</c:v>
                </c:pt>
                <c:pt idx="148">
                  <c:v>134459.5085</c:v>
                </c:pt>
                <c:pt idx="149">
                  <c:v>132736.99189999999</c:v>
                </c:pt>
                <c:pt idx="150">
                  <c:v>131023.46189999999</c:v>
                </c:pt>
                <c:pt idx="151">
                  <c:v>129319.1526</c:v>
                </c:pt>
                <c:pt idx="152">
                  <c:v>127624.28879999999</c:v>
                </c:pt>
                <c:pt idx="153">
                  <c:v>125939.08590000001</c:v>
                </c:pt>
                <c:pt idx="154">
                  <c:v>124263.7555</c:v>
                </c:pt>
                <c:pt idx="155">
                  <c:v>122598.49890000001</c:v>
                </c:pt>
                <c:pt idx="156">
                  <c:v>120943.52009999999</c:v>
                </c:pt>
                <c:pt idx="157">
                  <c:v>119299.0145</c:v>
                </c:pt>
                <c:pt idx="158">
                  <c:v>117665.17140000001</c:v>
                </c:pt>
                <c:pt idx="159">
                  <c:v>116042.1735</c:v>
                </c:pt>
                <c:pt idx="160">
                  <c:v>114430.1974</c:v>
                </c:pt>
                <c:pt idx="161">
                  <c:v>112829.4185</c:v>
                </c:pt>
                <c:pt idx="162">
                  <c:v>111240.0056</c:v>
                </c:pt>
                <c:pt idx="163">
                  <c:v>109662.1097</c:v>
                </c:pt>
                <c:pt idx="164">
                  <c:v>108095.89939999999</c:v>
                </c:pt>
                <c:pt idx="165">
                  <c:v>106541.52740000001</c:v>
                </c:pt>
                <c:pt idx="166">
                  <c:v>104999.1335</c:v>
                </c:pt>
                <c:pt idx="167">
                  <c:v>103468.8658</c:v>
                </c:pt>
                <c:pt idx="168">
                  <c:v>101950.8493</c:v>
                </c:pt>
                <c:pt idx="169">
                  <c:v>100445.2289</c:v>
                </c:pt>
                <c:pt idx="170">
                  <c:v>98952.113700000002</c:v>
                </c:pt>
                <c:pt idx="171">
                  <c:v>97471.636799999993</c:v>
                </c:pt>
                <c:pt idx="172">
                  <c:v>96003.904399999999</c:v>
                </c:pt>
                <c:pt idx="173">
                  <c:v>94549.037800000006</c:v>
                </c:pt>
                <c:pt idx="174">
                  <c:v>93107.132100000003</c:v>
                </c:pt>
                <c:pt idx="175">
                  <c:v>91678.282500000001</c:v>
                </c:pt>
                <c:pt idx="176">
                  <c:v>90262.595700000005</c:v>
                </c:pt>
                <c:pt idx="177">
                  <c:v>88860.156000000003</c:v>
                </c:pt>
                <c:pt idx="178">
                  <c:v>87471.040299999993</c:v>
                </c:pt>
                <c:pt idx="179">
                  <c:v>86095.333899999998</c:v>
                </c:pt>
                <c:pt idx="180">
                  <c:v>84733.121400000004</c:v>
                </c:pt>
                <c:pt idx="181">
                  <c:v>83384.455100000006</c:v>
                </c:pt>
                <c:pt idx="182">
                  <c:v>82049.406300000002</c:v>
                </c:pt>
                <c:pt idx="183">
                  <c:v>80728.049299999999</c:v>
                </c:pt>
                <c:pt idx="184">
                  <c:v>79420.423200000005</c:v>
                </c:pt>
                <c:pt idx="185">
                  <c:v>78126.589300000007</c:v>
                </c:pt>
                <c:pt idx="186">
                  <c:v>76846.583599999998</c:v>
                </c:pt>
                <c:pt idx="187">
                  <c:v>75580.460800000001</c:v>
                </c:pt>
                <c:pt idx="188">
                  <c:v>74328.249100000001</c:v>
                </c:pt>
                <c:pt idx="189">
                  <c:v>73089.982900000003</c:v>
                </c:pt>
                <c:pt idx="190">
                  <c:v>71865.704299999998</c:v>
                </c:pt>
                <c:pt idx="191">
                  <c:v>70655.420199999993</c:v>
                </c:pt>
                <c:pt idx="192">
                  <c:v>69459.165299999993</c:v>
                </c:pt>
                <c:pt idx="193">
                  <c:v>68276.951199999996</c:v>
                </c:pt>
                <c:pt idx="194">
                  <c:v>67108.784299999999</c:v>
                </c:pt>
                <c:pt idx="195">
                  <c:v>65954.6783</c:v>
                </c:pt>
                <c:pt idx="196">
                  <c:v>64814.634100000003</c:v>
                </c:pt>
                <c:pt idx="197">
                  <c:v>63688.658499999998</c:v>
                </c:pt>
                <c:pt idx="198">
                  <c:v>62576.746800000001</c:v>
                </c:pt>
                <c:pt idx="199">
                  <c:v>61478.890299999999</c:v>
                </c:pt>
                <c:pt idx="200">
                  <c:v>60395.076500000003</c:v>
                </c:pt>
                <c:pt idx="201">
                  <c:v>59325.2906</c:v>
                </c:pt>
                <c:pt idx="202">
                  <c:v>58269.514999999999</c:v>
                </c:pt>
                <c:pt idx="203">
                  <c:v>57227.729800000001</c:v>
                </c:pt>
                <c:pt idx="204">
                  <c:v>56199.900699999998</c:v>
                </c:pt>
                <c:pt idx="205">
                  <c:v>55186.003100000002</c:v>
                </c:pt>
                <c:pt idx="206">
                  <c:v>54186.006699999998</c:v>
                </c:pt>
                <c:pt idx="207">
                  <c:v>53199.881000000001</c:v>
                </c:pt>
                <c:pt idx="208">
                  <c:v>52227.582799999996</c:v>
                </c:pt>
                <c:pt idx="209">
                  <c:v>51269.065699999999</c:v>
                </c:pt>
                <c:pt idx="210">
                  <c:v>50324.290800000002</c:v>
                </c:pt>
                <c:pt idx="211">
                  <c:v>49393.207300000002</c:v>
                </c:pt>
                <c:pt idx="212">
                  <c:v>48475.771500000003</c:v>
                </c:pt>
                <c:pt idx="213">
                  <c:v>47571.919099999999</c:v>
                </c:pt>
                <c:pt idx="214">
                  <c:v>46681.593000000001</c:v>
                </c:pt>
                <c:pt idx="215">
                  <c:v>45804.743000000002</c:v>
                </c:pt>
                <c:pt idx="216">
                  <c:v>44941.2984</c:v>
                </c:pt>
                <c:pt idx="217">
                  <c:v>44091.196199999998</c:v>
                </c:pt>
                <c:pt idx="218">
                  <c:v>43254.370499999997</c:v>
                </c:pt>
                <c:pt idx="219">
                  <c:v>42430.745799999997</c:v>
                </c:pt>
                <c:pt idx="220">
                  <c:v>41620.253100000002</c:v>
                </c:pt>
                <c:pt idx="221">
                  <c:v>40822.821400000001</c:v>
                </c:pt>
                <c:pt idx="222">
                  <c:v>40038.369899999998</c:v>
                </c:pt>
                <c:pt idx="223">
                  <c:v>39266.815600000002</c:v>
                </c:pt>
                <c:pt idx="224">
                  <c:v>38508.082999999999</c:v>
                </c:pt>
                <c:pt idx="225">
                  <c:v>37762.086300000003</c:v>
                </c:pt>
                <c:pt idx="226">
                  <c:v>37028.738499999999</c:v>
                </c:pt>
                <c:pt idx="227">
                  <c:v>36307.950900000003</c:v>
                </c:pt>
                <c:pt idx="228">
                  <c:v>35599.633900000001</c:v>
                </c:pt>
                <c:pt idx="229">
                  <c:v>34903.688399999999</c:v>
                </c:pt>
                <c:pt idx="230">
                  <c:v>34220.030200000001</c:v>
                </c:pt>
                <c:pt idx="231">
                  <c:v>33548.557999999997</c:v>
                </c:pt>
                <c:pt idx="232">
                  <c:v>32889.177199999998</c:v>
                </c:pt>
                <c:pt idx="233">
                  <c:v>32241.792099999999</c:v>
                </c:pt>
                <c:pt idx="234">
                  <c:v>31606.298500000001</c:v>
                </c:pt>
                <c:pt idx="235">
                  <c:v>30982.591</c:v>
                </c:pt>
                <c:pt idx="236">
                  <c:v>30370.5713</c:v>
                </c:pt>
                <c:pt idx="237">
                  <c:v>29770.132300000001</c:v>
                </c:pt>
                <c:pt idx="238">
                  <c:v>29181.1666</c:v>
                </c:pt>
                <c:pt idx="239">
                  <c:v>28603.5694</c:v>
                </c:pt>
                <c:pt idx="240">
                  <c:v>28037.227999999999</c:v>
                </c:pt>
                <c:pt idx="241">
                  <c:v>27482.036499999998</c:v>
                </c:pt>
                <c:pt idx="242">
                  <c:v>26937.8812</c:v>
                </c:pt>
                <c:pt idx="243">
                  <c:v>26404.651099999999</c:v>
                </c:pt>
                <c:pt idx="244">
                  <c:v>25882.231800000001</c:v>
                </c:pt>
                <c:pt idx="245">
                  <c:v>25370.508000000002</c:v>
                </c:pt>
                <c:pt idx="246">
                  <c:v>24869.364399999999</c:v>
                </c:pt>
                <c:pt idx="247">
                  <c:v>24378.685300000001</c:v>
                </c:pt>
                <c:pt idx="248">
                  <c:v>23898.354500000001</c:v>
                </c:pt>
                <c:pt idx="249">
                  <c:v>23428.255700000002</c:v>
                </c:pt>
                <c:pt idx="250">
                  <c:v>22968.2693</c:v>
                </c:pt>
                <c:pt idx="251">
                  <c:v>22518.275300000001</c:v>
                </c:pt>
                <c:pt idx="252">
                  <c:v>22078.156900000002</c:v>
                </c:pt>
                <c:pt idx="253">
                  <c:v>21647.7909</c:v>
                </c:pt>
                <c:pt idx="254">
                  <c:v>21227.0573</c:v>
                </c:pt>
                <c:pt idx="255">
                  <c:v>20815.8361</c:v>
                </c:pt>
                <c:pt idx="256">
                  <c:v>20414.007300000001</c:v>
                </c:pt>
                <c:pt idx="257">
                  <c:v>20021.445100000001</c:v>
                </c:pt>
                <c:pt idx="258">
                  <c:v>19638.029600000002</c:v>
                </c:pt>
                <c:pt idx="259">
                  <c:v>19263.6384</c:v>
                </c:pt>
                <c:pt idx="260">
                  <c:v>18898.1492</c:v>
                </c:pt>
                <c:pt idx="261">
                  <c:v>18541.436900000001</c:v>
                </c:pt>
                <c:pt idx="262">
                  <c:v>18193.38</c:v>
                </c:pt>
                <c:pt idx="263">
                  <c:v>17853.857100000001</c:v>
                </c:pt>
                <c:pt idx="264">
                  <c:v>17522.744299999998</c:v>
                </c:pt>
                <c:pt idx="265">
                  <c:v>17199.915400000002</c:v>
                </c:pt>
                <c:pt idx="266">
                  <c:v>16885.250400000001</c:v>
                </c:pt>
                <c:pt idx="267">
                  <c:v>16578.6266</c:v>
                </c:pt>
                <c:pt idx="268">
                  <c:v>16279.919400000001</c:v>
                </c:pt>
                <c:pt idx="269">
                  <c:v>15989.0046</c:v>
                </c:pt>
                <c:pt idx="270">
                  <c:v>15705.7616</c:v>
                </c:pt>
                <c:pt idx="271">
                  <c:v>15430.067499999999</c:v>
                </c:pt>
                <c:pt idx="272">
                  <c:v>15161.8024</c:v>
                </c:pt>
                <c:pt idx="273">
                  <c:v>14900.8424</c:v>
                </c:pt>
                <c:pt idx="274">
                  <c:v>14647.0643</c:v>
                </c:pt>
                <c:pt idx="275">
                  <c:v>14400.350399999999</c:v>
                </c:pt>
                <c:pt idx="276">
                  <c:v>14160.5766</c:v>
                </c:pt>
                <c:pt idx="277">
                  <c:v>13927.624100000001</c:v>
                </c:pt>
                <c:pt idx="278">
                  <c:v>13701.3752</c:v>
                </c:pt>
                <c:pt idx="279">
                  <c:v>13481.7081</c:v>
                </c:pt>
                <c:pt idx="280">
                  <c:v>13268.5021</c:v>
                </c:pt>
                <c:pt idx="281">
                  <c:v>13061.6422</c:v>
                </c:pt>
                <c:pt idx="282">
                  <c:v>12861.009</c:v>
                </c:pt>
                <c:pt idx="283">
                  <c:v>12666.486999999999</c:v>
                </c:pt>
                <c:pt idx="284">
                  <c:v>12477.956700000001</c:v>
                </c:pt>
                <c:pt idx="285">
                  <c:v>12295.304400000001</c:v>
                </c:pt>
                <c:pt idx="286">
                  <c:v>12118.415199999999</c:v>
                </c:pt>
                <c:pt idx="287">
                  <c:v>11947.174199999999</c:v>
                </c:pt>
                <c:pt idx="288">
                  <c:v>11781.467000000001</c:v>
                </c:pt>
                <c:pt idx="289">
                  <c:v>11621.1806</c:v>
                </c:pt>
                <c:pt idx="290">
                  <c:v>11466.202600000001</c:v>
                </c:pt>
                <c:pt idx="291">
                  <c:v>11316.422500000001</c:v>
                </c:pt>
                <c:pt idx="292">
                  <c:v>11171.73</c:v>
                </c:pt>
                <c:pt idx="293">
                  <c:v>11032.0147</c:v>
                </c:pt>
                <c:pt idx="294">
                  <c:v>10897.167299999999</c:v>
                </c:pt>
                <c:pt idx="295">
                  <c:v>10767.080400000001</c:v>
                </c:pt>
                <c:pt idx="296">
                  <c:v>10641.6459</c:v>
                </c:pt>
                <c:pt idx="297">
                  <c:v>10520.759400000001</c:v>
                </c:pt>
                <c:pt idx="298">
                  <c:v>10404.314</c:v>
                </c:pt>
                <c:pt idx="299">
                  <c:v>10292.2066</c:v>
                </c:pt>
                <c:pt idx="300">
                  <c:v>10184.3325</c:v>
                </c:pt>
                <c:pt idx="301">
                  <c:v>10080.5908</c:v>
                </c:pt>
                <c:pt idx="302">
                  <c:v>9980.8791999999994</c:v>
                </c:pt>
                <c:pt idx="303">
                  <c:v>9885.0990999999995</c:v>
                </c:pt>
                <c:pt idx="304">
                  <c:v>9793.1494999999995</c:v>
                </c:pt>
                <c:pt idx="305">
                  <c:v>9704.9325000000008</c:v>
                </c:pt>
                <c:pt idx="306">
                  <c:v>9620.3513000000003</c:v>
                </c:pt>
                <c:pt idx="307">
                  <c:v>9539.3093000000008</c:v>
                </c:pt>
                <c:pt idx="308">
                  <c:v>9461.7124000000003</c:v>
                </c:pt>
                <c:pt idx="309">
                  <c:v>9387.4647999999997</c:v>
                </c:pt>
                <c:pt idx="310">
                  <c:v>9316.4757000000009</c:v>
                </c:pt>
                <c:pt idx="311">
                  <c:v>9248.6514999999999</c:v>
                </c:pt>
                <c:pt idx="312">
                  <c:v>9183.9030000000002</c:v>
                </c:pt>
                <c:pt idx="313">
                  <c:v>9122.1412</c:v>
                </c:pt>
                <c:pt idx="314">
                  <c:v>9063.2760999999991</c:v>
                </c:pt>
                <c:pt idx="315">
                  <c:v>9007.2209000000003</c:v>
                </c:pt>
                <c:pt idx="316">
                  <c:v>8953.8901000000005</c:v>
                </c:pt>
                <c:pt idx="317">
                  <c:v>8903.1988999999994</c:v>
                </c:pt>
                <c:pt idx="318">
                  <c:v>8855.0632999999998</c:v>
                </c:pt>
                <c:pt idx="319">
                  <c:v>8809.4007000000001</c:v>
                </c:pt>
                <c:pt idx="320">
                  <c:v>8766.1288999999997</c:v>
                </c:pt>
                <c:pt idx="321">
                  <c:v>8725.1679999999997</c:v>
                </c:pt>
                <c:pt idx="322">
                  <c:v>8686.4398000000001</c:v>
                </c:pt>
                <c:pt idx="323">
                  <c:v>8649.8657999999996</c:v>
                </c:pt>
                <c:pt idx="324">
                  <c:v>8615.3683999999994</c:v>
                </c:pt>
                <c:pt idx="325">
                  <c:v>8582.8737000000001</c:v>
                </c:pt>
                <c:pt idx="326">
                  <c:v>8552.3065999999999</c:v>
                </c:pt>
                <c:pt idx="327">
                  <c:v>8523.5938000000006</c:v>
                </c:pt>
                <c:pt idx="328">
                  <c:v>8496.6638000000003</c:v>
                </c:pt>
                <c:pt idx="329">
                  <c:v>8471.4446000000007</c:v>
                </c:pt>
                <c:pt idx="330">
                  <c:v>8447.8678</c:v>
                </c:pt>
                <c:pt idx="331">
                  <c:v>8425.8651000000009</c:v>
                </c:pt>
                <c:pt idx="332">
                  <c:v>8405.3690000000006</c:v>
                </c:pt>
                <c:pt idx="333">
                  <c:v>8386.3125</c:v>
                </c:pt>
                <c:pt idx="334">
                  <c:v>8368.6314999999995</c:v>
                </c:pt>
                <c:pt idx="335">
                  <c:v>8352.2631999999994</c:v>
                </c:pt>
                <c:pt idx="336">
                  <c:v>8337.1435999999994</c:v>
                </c:pt>
                <c:pt idx="337">
                  <c:v>8323.2126000000007</c:v>
                </c:pt>
                <c:pt idx="338">
                  <c:v>8310.4092000000001</c:v>
                </c:pt>
                <c:pt idx="339">
                  <c:v>8298.6743999999999</c:v>
                </c:pt>
                <c:pt idx="340">
                  <c:v>8287.9508999999998</c:v>
                </c:pt>
                <c:pt idx="341">
                  <c:v>8278.1815999999999</c:v>
                </c:pt>
                <c:pt idx="342">
                  <c:v>8269.3116000000009</c:v>
                </c:pt>
                <c:pt idx="343">
                  <c:v>8261.2860999999994</c:v>
                </c:pt>
                <c:pt idx="344">
                  <c:v>8254.0524000000005</c:v>
                </c:pt>
                <c:pt idx="345">
                  <c:v>8247.5578000000005</c:v>
                </c:pt>
                <c:pt idx="346">
                  <c:v>8241.7520000000004</c:v>
                </c:pt>
                <c:pt idx="347">
                  <c:v>8236.5843999999997</c:v>
                </c:pt>
                <c:pt idx="348">
                  <c:v>8232.0067999999992</c:v>
                </c:pt>
                <c:pt idx="349">
                  <c:v>8227.9709999999995</c:v>
                </c:pt>
                <c:pt idx="350">
                  <c:v>8224.4310000000005</c:v>
                </c:pt>
                <c:pt idx="351">
                  <c:v>8221.3415999999997</c:v>
                </c:pt>
                <c:pt idx="352">
                  <c:v>8218.6592000000001</c:v>
                </c:pt>
                <c:pt idx="353">
                  <c:v>8216.3397000000004</c:v>
                </c:pt>
                <c:pt idx="354">
                  <c:v>8214.3402000000006</c:v>
                </c:pt>
                <c:pt idx="355">
                  <c:v>8212.6211999999996</c:v>
                </c:pt>
                <c:pt idx="356">
                  <c:v>8211.1417999999994</c:v>
                </c:pt>
                <c:pt idx="357">
                  <c:v>8209.8634999999995</c:v>
                </c:pt>
                <c:pt idx="358">
                  <c:v>8208.7487999999994</c:v>
                </c:pt>
                <c:pt idx="359">
                  <c:v>8207.7597999999998</c:v>
                </c:pt>
                <c:pt idx="360">
                  <c:v>8206.8611000000001</c:v>
                </c:pt>
                <c:pt idx="361">
                  <c:v>8206.0182999999997</c:v>
                </c:pt>
                <c:pt idx="362">
                  <c:v>8205.1977000000006</c:v>
                </c:pt>
                <c:pt idx="363">
                  <c:v>8204.3657999999996</c:v>
                </c:pt>
                <c:pt idx="364">
                  <c:v>8203.491</c:v>
                </c:pt>
                <c:pt idx="365">
                  <c:v>8202.5427999999993</c:v>
                </c:pt>
                <c:pt idx="366">
                  <c:v>8201.4904999999999</c:v>
                </c:pt>
                <c:pt idx="367">
                  <c:v>8200.3053999999993</c:v>
                </c:pt>
                <c:pt idx="368">
                  <c:v>8198.9598999999998</c:v>
                </c:pt>
                <c:pt idx="369">
                  <c:v>8197.4272999999994</c:v>
                </c:pt>
                <c:pt idx="370">
                  <c:v>8195.6805999999997</c:v>
                </c:pt>
                <c:pt idx="371">
                  <c:v>8193.6949999999997</c:v>
                </c:pt>
                <c:pt idx="372">
                  <c:v>8191.4466000000002</c:v>
                </c:pt>
                <c:pt idx="373">
                  <c:v>8188.9111999999996</c:v>
                </c:pt>
                <c:pt idx="374">
                  <c:v>8186.0666000000001</c:v>
                </c:pt>
                <c:pt idx="375">
                  <c:v>8182.8903</c:v>
                </c:pt>
                <c:pt idx="376">
                  <c:v>8179.3621000000003</c:v>
                </c:pt>
                <c:pt idx="377">
                  <c:v>8175.4624000000003</c:v>
                </c:pt>
                <c:pt idx="378">
                  <c:v>8171.1714000000002</c:v>
                </c:pt>
                <c:pt idx="379">
                  <c:v>8166.4712</c:v>
                </c:pt>
                <c:pt idx="380">
                  <c:v>8161.3437999999996</c:v>
                </c:pt>
                <c:pt idx="381">
                  <c:v>8155.7728999999999</c:v>
                </c:pt>
                <c:pt idx="382">
                  <c:v>8149.7420000000002</c:v>
                </c:pt>
                <c:pt idx="383">
                  <c:v>8143.2365</c:v>
                </c:pt>
                <c:pt idx="384">
                  <c:v>8136.2416000000003</c:v>
                </c:pt>
                <c:pt idx="385">
                  <c:v>8128.7431999999999</c:v>
                </c:pt>
                <c:pt idx="386">
                  <c:v>8120.7289000000001</c:v>
                </c:pt>
                <c:pt idx="387">
                  <c:v>8112.1862000000001</c:v>
                </c:pt>
                <c:pt idx="388">
                  <c:v>8103.1043</c:v>
                </c:pt>
                <c:pt idx="389">
                  <c:v>8093.4709999999995</c:v>
                </c:pt>
                <c:pt idx="390">
                  <c:v>8083.277</c:v>
                </c:pt>
                <c:pt idx="391">
                  <c:v>8072.5127000000002</c:v>
                </c:pt>
                <c:pt idx="392">
                  <c:v>8061.1701999999996</c:v>
                </c:pt>
                <c:pt idx="393">
                  <c:v>8049.24</c:v>
                </c:pt>
                <c:pt idx="394">
                  <c:v>8036.7156000000004</c:v>
                </c:pt>
                <c:pt idx="395">
                  <c:v>8023.5889999999999</c:v>
                </c:pt>
                <c:pt idx="396">
                  <c:v>8009.8550999999998</c:v>
                </c:pt>
                <c:pt idx="397">
                  <c:v>7995.5069000000003</c:v>
                </c:pt>
                <c:pt idx="398">
                  <c:v>7980.5407999999998</c:v>
                </c:pt>
                <c:pt idx="399">
                  <c:v>7964.9511000000002</c:v>
                </c:pt>
                <c:pt idx="400">
                  <c:v>7948.7339000000002</c:v>
                </c:pt>
                <c:pt idx="401">
                  <c:v>7931.8864000000003</c:v>
                </c:pt>
                <c:pt idx="402">
                  <c:v>7914.4057000000003</c:v>
                </c:pt>
                <c:pt idx="403">
                  <c:v>7896.2888999999996</c:v>
                </c:pt>
                <c:pt idx="404">
                  <c:v>7877.5344999999998</c:v>
                </c:pt>
                <c:pt idx="405">
                  <c:v>7858.1414999999997</c:v>
                </c:pt>
                <c:pt idx="406">
                  <c:v>7838.1085999999996</c:v>
                </c:pt>
                <c:pt idx="407">
                  <c:v>7817.4359000000004</c:v>
                </c:pt>
                <c:pt idx="408">
                  <c:v>7796.1232</c:v>
                </c:pt>
                <c:pt idx="409">
                  <c:v>7774.1715999999997</c:v>
                </c:pt>
                <c:pt idx="410">
                  <c:v>7751.5817999999999</c:v>
                </c:pt>
                <c:pt idx="411">
                  <c:v>7728.3559999999998</c:v>
                </c:pt>
                <c:pt idx="412">
                  <c:v>7704.4948000000004</c:v>
                </c:pt>
                <c:pt idx="413">
                  <c:v>7680.0015000000003</c:v>
                </c:pt>
                <c:pt idx="414">
                  <c:v>7654.8793999999998</c:v>
                </c:pt>
                <c:pt idx="415">
                  <c:v>7629.1306000000004</c:v>
                </c:pt>
                <c:pt idx="416">
                  <c:v>7602.7586000000001</c:v>
                </c:pt>
                <c:pt idx="417">
                  <c:v>7575.7673000000004</c:v>
                </c:pt>
                <c:pt idx="418">
                  <c:v>7548.1608999999999</c:v>
                </c:pt>
                <c:pt idx="419">
                  <c:v>7519.9450999999999</c:v>
                </c:pt>
                <c:pt idx="420">
                  <c:v>7491.1241</c:v>
                </c:pt>
                <c:pt idx="421">
                  <c:v>7461.7022999999999</c:v>
                </c:pt>
                <c:pt idx="422">
                  <c:v>7431.6867000000002</c:v>
                </c:pt>
                <c:pt idx="423">
                  <c:v>7401.0823</c:v>
                </c:pt>
                <c:pt idx="424">
                  <c:v>7369.8949000000002</c:v>
                </c:pt>
                <c:pt idx="425">
                  <c:v>7338.1323000000002</c:v>
                </c:pt>
                <c:pt idx="426">
                  <c:v>7305.7997999999998</c:v>
                </c:pt>
                <c:pt idx="427">
                  <c:v>7272.9058000000005</c:v>
                </c:pt>
                <c:pt idx="428">
                  <c:v>7239.4565000000002</c:v>
                </c:pt>
                <c:pt idx="429">
                  <c:v>7205.4598999999998</c:v>
                </c:pt>
                <c:pt idx="430">
                  <c:v>7170.9236000000001</c:v>
                </c:pt>
                <c:pt idx="431">
                  <c:v>7135.8554999999997</c:v>
                </c:pt>
                <c:pt idx="432">
                  <c:v>7100.2633999999998</c:v>
                </c:pt>
                <c:pt idx="433">
                  <c:v>7064.1567999999997</c:v>
                </c:pt>
                <c:pt idx="434">
                  <c:v>7027.5434999999998</c:v>
                </c:pt>
                <c:pt idx="435">
                  <c:v>6990.4322000000002</c:v>
                </c:pt>
                <c:pt idx="436">
                  <c:v>6952.8320000000003</c:v>
                </c:pt>
                <c:pt idx="437">
                  <c:v>6914.7524999999996</c:v>
                </c:pt>
                <c:pt idx="438">
                  <c:v>6876.2019</c:v>
                </c:pt>
                <c:pt idx="439">
                  <c:v>6837.1913000000004</c:v>
                </c:pt>
                <c:pt idx="440">
                  <c:v>6797.7286999999997</c:v>
                </c:pt>
                <c:pt idx="441">
                  <c:v>6757.8254999999999</c:v>
                </c:pt>
                <c:pt idx="442">
                  <c:v>6717.4897000000001</c:v>
                </c:pt>
                <c:pt idx="443">
                  <c:v>6676.7323999999999</c:v>
                </c:pt>
                <c:pt idx="444">
                  <c:v>6635.5640999999996</c:v>
                </c:pt>
                <c:pt idx="445">
                  <c:v>6593.9940999999999</c:v>
                </c:pt>
                <c:pt idx="446">
                  <c:v>6552.0331999999999</c:v>
                </c:pt>
                <c:pt idx="447">
                  <c:v>6509.6918999999998</c:v>
                </c:pt>
                <c:pt idx="448">
                  <c:v>6466.9807000000001</c:v>
                </c:pt>
                <c:pt idx="449">
                  <c:v>6423.9102999999996</c:v>
                </c:pt>
                <c:pt idx="450">
                  <c:v>6380.4903000000004</c:v>
                </c:pt>
                <c:pt idx="451">
                  <c:v>6336.7323999999999</c:v>
                </c:pt>
                <c:pt idx="452">
                  <c:v>6292.6473999999998</c:v>
                </c:pt>
                <c:pt idx="453">
                  <c:v>6248.2457999999997</c:v>
                </c:pt>
                <c:pt idx="454">
                  <c:v>6203.5388999999996</c:v>
                </c:pt>
                <c:pt idx="455">
                  <c:v>6158.5370999999996</c:v>
                </c:pt>
                <c:pt idx="456">
                  <c:v>6113.2510000000002</c:v>
                </c:pt>
                <c:pt idx="457">
                  <c:v>6067.692</c:v>
                </c:pt>
                <c:pt idx="458">
                  <c:v>6021.8714</c:v>
                </c:pt>
                <c:pt idx="459">
                  <c:v>5975.8001000000004</c:v>
                </c:pt>
                <c:pt idx="460">
                  <c:v>5929.4889000000003</c:v>
                </c:pt>
                <c:pt idx="461">
                  <c:v>5882.9484000000002</c:v>
                </c:pt>
                <c:pt idx="462">
                  <c:v>5836.1903000000002</c:v>
                </c:pt>
                <c:pt idx="463">
                  <c:v>5789.2254999999996</c:v>
                </c:pt>
                <c:pt idx="464">
                  <c:v>5742.0641999999998</c:v>
                </c:pt>
                <c:pt idx="465">
                  <c:v>5694.7184999999999</c:v>
                </c:pt>
                <c:pt idx="466">
                  <c:v>5647.1983</c:v>
                </c:pt>
                <c:pt idx="467">
                  <c:v>5599.5141999999996</c:v>
                </c:pt>
                <c:pt idx="468">
                  <c:v>5551.6787000000004</c:v>
                </c:pt>
                <c:pt idx="469">
                  <c:v>5503.701</c:v>
                </c:pt>
                <c:pt idx="470">
                  <c:v>5455.5923000000003</c:v>
                </c:pt>
                <c:pt idx="471">
                  <c:v>5407.3633</c:v>
                </c:pt>
                <c:pt idx="472">
                  <c:v>5359.0252</c:v>
                </c:pt>
                <c:pt idx="473">
                  <c:v>5310.5875999999998</c:v>
                </c:pt>
                <c:pt idx="474">
                  <c:v>5262.0622000000003</c:v>
                </c:pt>
                <c:pt idx="475">
                  <c:v>5213.4584999999997</c:v>
                </c:pt>
                <c:pt idx="476">
                  <c:v>5164.7870000000003</c:v>
                </c:pt>
                <c:pt idx="477">
                  <c:v>5116.0590000000002</c:v>
                </c:pt>
                <c:pt idx="478">
                  <c:v>5067.2835999999998</c:v>
                </c:pt>
                <c:pt idx="479">
                  <c:v>5018.4712</c:v>
                </c:pt>
                <c:pt idx="480">
                  <c:v>4969.6324000000004</c:v>
                </c:pt>
                <c:pt idx="481">
                  <c:v>4920.7766000000001</c:v>
                </c:pt>
                <c:pt idx="482">
                  <c:v>4871.9137000000001</c:v>
                </c:pt>
                <c:pt idx="483">
                  <c:v>4823.0533999999998</c:v>
                </c:pt>
                <c:pt idx="484">
                  <c:v>4774.2057999999997</c:v>
                </c:pt>
                <c:pt idx="485">
                  <c:v>4725.3805000000002</c:v>
                </c:pt>
                <c:pt idx="486">
                  <c:v>4676.5871999999999</c:v>
                </c:pt>
                <c:pt idx="487">
                  <c:v>4627.8347999999996</c:v>
                </c:pt>
                <c:pt idx="488">
                  <c:v>4579.1323000000002</c:v>
                </c:pt>
                <c:pt idx="489">
                  <c:v>4530.4894000000004</c:v>
                </c:pt>
                <c:pt idx="490">
                  <c:v>4481.9147999999996</c:v>
                </c:pt>
                <c:pt idx="491">
                  <c:v>4433.4179000000004</c:v>
                </c:pt>
                <c:pt idx="492">
                  <c:v>4385.0073000000002</c:v>
                </c:pt>
                <c:pt idx="493">
                  <c:v>4336.6914999999999</c:v>
                </c:pt>
                <c:pt idx="494">
                  <c:v>4288.4791999999998</c:v>
                </c:pt>
                <c:pt idx="495">
                  <c:v>4240.3788000000004</c:v>
                </c:pt>
                <c:pt idx="496">
                  <c:v>4192.3986999999997</c:v>
                </c:pt>
                <c:pt idx="497">
                  <c:v>4144.5473000000002</c:v>
                </c:pt>
                <c:pt idx="498">
                  <c:v>4096.8326999999999</c:v>
                </c:pt>
                <c:pt idx="499">
                  <c:v>4049.2622999999999</c:v>
                </c:pt>
                <c:pt idx="500">
                  <c:v>4001.8440999999998</c:v>
                </c:pt>
                <c:pt idx="501">
                  <c:v>3954.5859999999998</c:v>
                </c:pt>
                <c:pt idx="502">
                  <c:v>3907.4956000000002</c:v>
                </c:pt>
                <c:pt idx="503">
                  <c:v>3860.5799000000002</c:v>
                </c:pt>
                <c:pt idx="504">
                  <c:v>3813.8463999999999</c:v>
                </c:pt>
                <c:pt idx="505">
                  <c:v>3767.3018000000002</c:v>
                </c:pt>
                <c:pt idx="506">
                  <c:v>3720.9537999999998</c:v>
                </c:pt>
                <c:pt idx="507">
                  <c:v>3674.8092000000001</c:v>
                </c:pt>
                <c:pt idx="508">
                  <c:v>3628.8737000000001</c:v>
                </c:pt>
                <c:pt idx="509">
                  <c:v>3583.1547</c:v>
                </c:pt>
                <c:pt idx="510">
                  <c:v>3537.6585</c:v>
                </c:pt>
                <c:pt idx="511">
                  <c:v>3492.3915999999999</c:v>
                </c:pt>
                <c:pt idx="512">
                  <c:v>3447.3598000000002</c:v>
                </c:pt>
                <c:pt idx="513">
                  <c:v>3402.5693000000001</c:v>
                </c:pt>
                <c:pt idx="514">
                  <c:v>3358.0259000000001</c:v>
                </c:pt>
                <c:pt idx="515">
                  <c:v>3313.7352000000001</c:v>
                </c:pt>
                <c:pt idx="516">
                  <c:v>3269.7029000000002</c:v>
                </c:pt>
                <c:pt idx="517">
                  <c:v>3225.9344999999998</c:v>
                </c:pt>
                <c:pt idx="518">
                  <c:v>3182.4353999999998</c:v>
                </c:pt>
                <c:pt idx="519">
                  <c:v>3139.2102</c:v>
                </c:pt>
                <c:pt idx="520">
                  <c:v>3096.2645000000002</c:v>
                </c:pt>
                <c:pt idx="521">
                  <c:v>3053.6028000000001</c:v>
                </c:pt>
                <c:pt idx="522">
                  <c:v>3011.2294999999999</c:v>
                </c:pt>
                <c:pt idx="523">
                  <c:v>2969.1496999999999</c:v>
                </c:pt>
                <c:pt idx="524">
                  <c:v>2927.3674999999998</c:v>
                </c:pt>
                <c:pt idx="525">
                  <c:v>2885.8874000000001</c:v>
                </c:pt>
                <c:pt idx="526">
                  <c:v>2844.7136999999998</c:v>
                </c:pt>
                <c:pt idx="527">
                  <c:v>2803.85</c:v>
                </c:pt>
                <c:pt idx="528">
                  <c:v>2763.3006</c:v>
                </c:pt>
                <c:pt idx="529">
                  <c:v>2723.0688</c:v>
                </c:pt>
                <c:pt idx="530">
                  <c:v>2683.1583999999998</c:v>
                </c:pt>
                <c:pt idx="531">
                  <c:v>2643.5727000000002</c:v>
                </c:pt>
                <c:pt idx="532">
                  <c:v>2604.3150000000001</c:v>
                </c:pt>
                <c:pt idx="533">
                  <c:v>2565.3887</c:v>
                </c:pt>
                <c:pt idx="534">
                  <c:v>2526.7966000000001</c:v>
                </c:pt>
                <c:pt idx="535">
                  <c:v>2488.5418</c:v>
                </c:pt>
                <c:pt idx="536">
                  <c:v>2450.627</c:v>
                </c:pt>
                <c:pt idx="537">
                  <c:v>2413.0547000000001</c:v>
                </c:pt>
                <c:pt idx="538">
                  <c:v>2375.8274999999999</c:v>
                </c:pt>
                <c:pt idx="539">
                  <c:v>2338.9479999999999</c:v>
                </c:pt>
                <c:pt idx="540">
                  <c:v>2302.4180000000001</c:v>
                </c:pt>
                <c:pt idx="541">
                  <c:v>2266.2399</c:v>
                </c:pt>
                <c:pt idx="542">
                  <c:v>2230.4155999999998</c:v>
                </c:pt>
                <c:pt idx="543">
                  <c:v>2194.9470999999999</c:v>
                </c:pt>
                <c:pt idx="544">
                  <c:v>2159.8357000000001</c:v>
                </c:pt>
                <c:pt idx="545">
                  <c:v>2125.0835000000002</c:v>
                </c:pt>
                <c:pt idx="546">
                  <c:v>2090.6916000000001</c:v>
                </c:pt>
                <c:pt idx="547">
                  <c:v>2056.6617999999999</c:v>
                </c:pt>
                <c:pt idx="548">
                  <c:v>2022.9949999999999</c:v>
                </c:pt>
                <c:pt idx="549">
                  <c:v>1989.6925000000001</c:v>
                </c:pt>
                <c:pt idx="550">
                  <c:v>1956.7553</c:v>
                </c:pt>
                <c:pt idx="551">
                  <c:v>1924.1842999999999</c:v>
                </c:pt>
                <c:pt idx="552">
                  <c:v>1891.9801</c:v>
                </c:pt>
                <c:pt idx="553">
                  <c:v>1860.1436000000001</c:v>
                </c:pt>
                <c:pt idx="554">
                  <c:v>1828.6750999999999</c:v>
                </c:pt>
                <c:pt idx="555">
                  <c:v>1797.5752</c:v>
                </c:pt>
                <c:pt idx="556">
                  <c:v>1766.8444999999999</c:v>
                </c:pt>
                <c:pt idx="557">
                  <c:v>1736.4828</c:v>
                </c:pt>
                <c:pt idx="558">
                  <c:v>1706.4902999999999</c:v>
                </c:pt>
                <c:pt idx="559">
                  <c:v>1676.8672999999999</c:v>
                </c:pt>
                <c:pt idx="560">
                  <c:v>1647.6135999999999</c:v>
                </c:pt>
                <c:pt idx="561">
                  <c:v>1618.729</c:v>
                </c:pt>
                <c:pt idx="562">
                  <c:v>1590.2131999999999</c:v>
                </c:pt>
                <c:pt idx="563">
                  <c:v>1562.0657000000001</c:v>
                </c:pt>
                <c:pt idx="564">
                  <c:v>1534.2862</c:v>
                </c:pt>
                <c:pt idx="565">
                  <c:v>1506.8741</c:v>
                </c:pt>
                <c:pt idx="566">
                  <c:v>1479.8289</c:v>
                </c:pt>
                <c:pt idx="567">
                  <c:v>1453.1495</c:v>
                </c:pt>
                <c:pt idx="568">
                  <c:v>1426.8353</c:v>
                </c:pt>
                <c:pt idx="569">
                  <c:v>1400.8853999999999</c:v>
                </c:pt>
                <c:pt idx="570">
                  <c:v>1375.2987000000001</c:v>
                </c:pt>
                <c:pt idx="571">
                  <c:v>1350.0743</c:v>
                </c:pt>
                <c:pt idx="572">
                  <c:v>1325.2108000000001</c:v>
                </c:pt>
                <c:pt idx="573">
                  <c:v>1300.7071000000001</c:v>
                </c:pt>
                <c:pt idx="574">
                  <c:v>1276.5617999999999</c:v>
                </c:pt>
                <c:pt idx="575">
                  <c:v>1252.7734</c:v>
                </c:pt>
                <c:pt idx="576">
                  <c:v>1229.3405</c:v>
                </c:pt>
                <c:pt idx="577">
                  <c:v>1206.2616</c:v>
                </c:pt>
                <c:pt idx="578">
                  <c:v>1183.5351000000001</c:v>
                </c:pt>
                <c:pt idx="579">
                  <c:v>1161.1592000000001</c:v>
                </c:pt>
                <c:pt idx="580">
                  <c:v>1139.1321</c:v>
                </c:pt>
                <c:pt idx="581">
                  <c:v>1117.4521</c:v>
                </c:pt>
                <c:pt idx="582">
                  <c:v>1096.1171999999999</c:v>
                </c:pt>
                <c:pt idx="583">
                  <c:v>1075.1253999999999</c:v>
                </c:pt>
                <c:pt idx="584">
                  <c:v>1054.4749999999999</c:v>
                </c:pt>
                <c:pt idx="585">
                  <c:v>1034.1635000000001</c:v>
                </c:pt>
                <c:pt idx="586">
                  <c:v>1014.1889</c:v>
                </c:pt>
                <c:pt idx="587">
                  <c:v>994.54909999999995</c:v>
                </c:pt>
                <c:pt idx="588">
                  <c:v>975.24180000000001</c:v>
                </c:pt>
                <c:pt idx="589">
                  <c:v>956.26459999999997</c:v>
                </c:pt>
                <c:pt idx="590">
                  <c:v>937.61519999999996</c:v>
                </c:pt>
                <c:pt idx="591">
                  <c:v>919.2912</c:v>
                </c:pt>
                <c:pt idx="592">
                  <c:v>901.29020000000003</c:v>
                </c:pt>
                <c:pt idx="593">
                  <c:v>883.6096</c:v>
                </c:pt>
                <c:pt idx="594">
                  <c:v>866.24699999999996</c:v>
                </c:pt>
                <c:pt idx="595">
                  <c:v>849.19960000000003</c:v>
                </c:pt>
                <c:pt idx="596">
                  <c:v>832.46489999999994</c:v>
                </c:pt>
                <c:pt idx="597">
                  <c:v>816.04010000000005</c:v>
                </c:pt>
                <c:pt idx="598">
                  <c:v>799.92259999999999</c:v>
                </c:pt>
                <c:pt idx="599">
                  <c:v>784.10969999999998</c:v>
                </c:pt>
                <c:pt idx="600">
                  <c:v>768.59849999999994</c:v>
                </c:pt>
                <c:pt idx="601">
                  <c:v>753.38630000000001</c:v>
                </c:pt>
                <c:pt idx="602">
                  <c:v>738.4701</c:v>
                </c:pt>
                <c:pt idx="603">
                  <c:v>723.84699999999998</c:v>
                </c:pt>
                <c:pt idx="604">
                  <c:v>709.51419999999996</c:v>
                </c:pt>
                <c:pt idx="605">
                  <c:v>695.46870000000001</c:v>
                </c:pt>
                <c:pt idx="606">
                  <c:v>681.70749999999998</c:v>
                </c:pt>
                <c:pt idx="607">
                  <c:v>668.22770000000003</c:v>
                </c:pt>
                <c:pt idx="608">
                  <c:v>655.02610000000004</c:v>
                </c:pt>
                <c:pt idx="609">
                  <c:v>642.09990000000005</c:v>
                </c:pt>
                <c:pt idx="610">
                  <c:v>629.44590000000005</c:v>
                </c:pt>
                <c:pt idx="611">
                  <c:v>617.06100000000004</c:v>
                </c:pt>
                <c:pt idx="612">
                  <c:v>604.94200000000001</c:v>
                </c:pt>
                <c:pt idx="613">
                  <c:v>593.08600000000001</c:v>
                </c:pt>
                <c:pt idx="614">
                  <c:v>581.48969999999997</c:v>
                </c:pt>
                <c:pt idx="615">
                  <c:v>570.15009999999995</c:v>
                </c:pt>
                <c:pt idx="616">
                  <c:v>559.06389999999999</c:v>
                </c:pt>
                <c:pt idx="617">
                  <c:v>548.2278</c:v>
                </c:pt>
                <c:pt idx="618">
                  <c:v>537.63890000000004</c:v>
                </c:pt>
                <c:pt idx="619">
                  <c:v>527.29380000000003</c:v>
                </c:pt>
                <c:pt idx="620">
                  <c:v>517.18939999999998</c:v>
                </c:pt>
                <c:pt idx="621">
                  <c:v>507.32249999999999</c:v>
                </c:pt>
                <c:pt idx="622">
                  <c:v>497.68979999999999</c:v>
                </c:pt>
                <c:pt idx="623">
                  <c:v>488.28809999999999</c:v>
                </c:pt>
                <c:pt idx="624">
                  <c:v>479.11419999999998</c:v>
                </c:pt>
                <c:pt idx="625">
                  <c:v>470.16480000000001</c:v>
                </c:pt>
                <c:pt idx="626">
                  <c:v>461.43669999999997</c:v>
                </c:pt>
                <c:pt idx="627">
                  <c:v>452.92669999999998</c:v>
                </c:pt>
                <c:pt idx="628">
                  <c:v>444.63159999999999</c:v>
                </c:pt>
                <c:pt idx="629">
                  <c:v>436.548</c:v>
                </c:pt>
                <c:pt idx="630">
                  <c:v>428.6728</c:v>
                </c:pt>
                <c:pt idx="631">
                  <c:v>421.00279999999998</c:v>
                </c:pt>
                <c:pt idx="632">
                  <c:v>413.53469999999999</c:v>
                </c:pt>
                <c:pt idx="633">
                  <c:v>406.2654</c:v>
                </c:pt>
                <c:pt idx="634">
                  <c:v>399.19159999999999</c:v>
                </c:pt>
                <c:pt idx="635">
                  <c:v>392.31009999999998</c:v>
                </c:pt>
                <c:pt idx="636">
                  <c:v>385.61759999999998</c:v>
                </c:pt>
                <c:pt idx="637">
                  <c:v>379.1112</c:v>
                </c:pt>
                <c:pt idx="638">
                  <c:v>372.78750000000002</c:v>
                </c:pt>
                <c:pt idx="639">
                  <c:v>366.64339999999999</c:v>
                </c:pt>
                <c:pt idx="640">
                  <c:v>360.67570000000001</c:v>
                </c:pt>
                <c:pt idx="641">
                  <c:v>354.88139999999999</c:v>
                </c:pt>
                <c:pt idx="642">
                  <c:v>349.25720000000001</c:v>
                </c:pt>
                <c:pt idx="643">
                  <c:v>343.80020000000002</c:v>
                </c:pt>
                <c:pt idx="644">
                  <c:v>338.50709999999998</c:v>
                </c:pt>
                <c:pt idx="645">
                  <c:v>333.37490000000003</c:v>
                </c:pt>
                <c:pt idx="646">
                  <c:v>328.4006</c:v>
                </c:pt>
                <c:pt idx="647">
                  <c:v>323.58100000000002</c:v>
                </c:pt>
                <c:pt idx="648">
                  <c:v>318.91329999999999</c:v>
                </c:pt>
                <c:pt idx="649">
                  <c:v>314.39429999999999</c:v>
                </c:pt>
                <c:pt idx="650">
                  <c:v>310.02109999999999</c:v>
                </c:pt>
                <c:pt idx="651">
                  <c:v>305.79070000000002</c:v>
                </c:pt>
                <c:pt idx="652">
                  <c:v>301.70010000000002</c:v>
                </c:pt>
                <c:pt idx="653">
                  <c:v>297.74650000000003</c:v>
                </c:pt>
                <c:pt idx="654">
                  <c:v>293.92680000000001</c:v>
                </c:pt>
                <c:pt idx="655">
                  <c:v>290.23840000000001</c:v>
                </c:pt>
                <c:pt idx="656">
                  <c:v>286.67809999999997</c:v>
                </c:pt>
                <c:pt idx="657">
                  <c:v>283.24329999999998</c:v>
                </c:pt>
                <c:pt idx="658">
                  <c:v>279.93119999999999</c:v>
                </c:pt>
                <c:pt idx="659">
                  <c:v>276.73880000000003</c:v>
                </c:pt>
                <c:pt idx="660">
                  <c:v>273.6635</c:v>
                </c:pt>
                <c:pt idx="661">
                  <c:v>270.70249999999999</c:v>
                </c:pt>
                <c:pt idx="662">
                  <c:v>267.85309999999998</c:v>
                </c:pt>
                <c:pt idx="663">
                  <c:v>265.11259999999999</c:v>
                </c:pt>
                <c:pt idx="664">
                  <c:v>262.47840000000002</c:v>
                </c:pt>
                <c:pt idx="665">
                  <c:v>259.94779999999997</c:v>
                </c:pt>
                <c:pt idx="666">
                  <c:v>257.5181</c:v>
                </c:pt>
                <c:pt idx="667">
                  <c:v>255.18690000000001</c:v>
                </c:pt>
                <c:pt idx="668">
                  <c:v>252.95150000000001</c:v>
                </c:pt>
                <c:pt idx="669">
                  <c:v>250.80940000000001</c:v>
                </c:pt>
                <c:pt idx="670">
                  <c:v>248.75819999999999</c:v>
                </c:pt>
                <c:pt idx="671">
                  <c:v>246.7954</c:v>
                </c:pt>
                <c:pt idx="672">
                  <c:v>244.91839999999999</c:v>
                </c:pt>
                <c:pt idx="673">
                  <c:v>243.1249</c:v>
                </c:pt>
                <c:pt idx="674">
                  <c:v>241.41249999999999</c:v>
                </c:pt>
                <c:pt idx="675">
                  <c:v>239.779</c:v>
                </c:pt>
                <c:pt idx="676">
                  <c:v>238.2218</c:v>
                </c:pt>
                <c:pt idx="677">
                  <c:v>236.7388</c:v>
                </c:pt>
                <c:pt idx="678">
                  <c:v>235.32759999999999</c:v>
                </c:pt>
                <c:pt idx="679">
                  <c:v>233.98609999999999</c:v>
                </c:pt>
                <c:pt idx="680">
                  <c:v>232.71199999999999</c:v>
                </c:pt>
                <c:pt idx="681">
                  <c:v>231.50319999999999</c:v>
                </c:pt>
                <c:pt idx="682">
                  <c:v>230.35749999999999</c:v>
                </c:pt>
                <c:pt idx="683">
                  <c:v>229.27279999999999</c:v>
                </c:pt>
                <c:pt idx="684">
                  <c:v>228.24709999999999</c:v>
                </c:pt>
                <c:pt idx="685">
                  <c:v>227.2782</c:v>
                </c:pt>
                <c:pt idx="686">
                  <c:v>226.36420000000001</c:v>
                </c:pt>
                <c:pt idx="687">
                  <c:v>225.50299999999999</c:v>
                </c:pt>
                <c:pt idx="688">
                  <c:v>224.69280000000001</c:v>
                </c:pt>
                <c:pt idx="689">
                  <c:v>223.9315</c:v>
                </c:pt>
                <c:pt idx="690">
                  <c:v>223.2174</c:v>
                </c:pt>
                <c:pt idx="691">
                  <c:v>222.54839999999999</c:v>
                </c:pt>
                <c:pt idx="692">
                  <c:v>221.9229</c:v>
                </c:pt>
                <c:pt idx="693">
                  <c:v>221.3389</c:v>
                </c:pt>
                <c:pt idx="694">
                  <c:v>220.79480000000001</c:v>
                </c:pt>
                <c:pt idx="695">
                  <c:v>220.28880000000001</c:v>
                </c:pt>
                <c:pt idx="696">
                  <c:v>219.81909999999999</c:v>
                </c:pt>
                <c:pt idx="697">
                  <c:v>219.38419999999999</c:v>
                </c:pt>
                <c:pt idx="698">
                  <c:v>218.98230000000001</c:v>
                </c:pt>
                <c:pt idx="699">
                  <c:v>218.61179999999999</c:v>
                </c:pt>
                <c:pt idx="700">
                  <c:v>218.27119999999999</c:v>
                </c:pt>
                <c:pt idx="701">
                  <c:v>217.9589</c:v>
                </c:pt>
                <c:pt idx="702">
                  <c:v>217.67339999999999</c:v>
                </c:pt>
                <c:pt idx="703">
                  <c:v>217.41319999999999</c:v>
                </c:pt>
                <c:pt idx="704">
                  <c:v>217.17679999999999</c:v>
                </c:pt>
                <c:pt idx="705">
                  <c:v>216.96270000000001</c:v>
                </c:pt>
                <c:pt idx="706">
                  <c:v>216.7697</c:v>
                </c:pt>
                <c:pt idx="707">
                  <c:v>216.59630000000001</c:v>
                </c:pt>
                <c:pt idx="708">
                  <c:v>216.44110000000001</c:v>
                </c:pt>
                <c:pt idx="709">
                  <c:v>216.30289999999999</c:v>
                </c:pt>
                <c:pt idx="710">
                  <c:v>216.18039999999999</c:v>
                </c:pt>
                <c:pt idx="711">
                  <c:v>216.07230000000001</c:v>
                </c:pt>
                <c:pt idx="712">
                  <c:v>215.97749999999999</c:v>
                </c:pt>
                <c:pt idx="713">
                  <c:v>215.8946</c:v>
                </c:pt>
                <c:pt idx="714">
                  <c:v>215.8227</c:v>
                </c:pt>
                <c:pt idx="715">
                  <c:v>215.7604</c:v>
                </c:pt>
                <c:pt idx="716">
                  <c:v>215.70670000000001</c:v>
                </c:pt>
                <c:pt idx="717">
                  <c:v>215.66050000000001</c:v>
                </c:pt>
                <c:pt idx="718">
                  <c:v>215.6208</c:v>
                </c:pt>
                <c:pt idx="719">
                  <c:v>215.5865</c:v>
                </c:pt>
                <c:pt idx="720">
                  <c:v>215.5566</c:v>
                </c:pt>
                <c:pt idx="721">
                  <c:v>215.53020000000001</c:v>
                </c:pt>
                <c:pt idx="722">
                  <c:v>215.50630000000001</c:v>
                </c:pt>
                <c:pt idx="723">
                  <c:v>215.48400000000001</c:v>
                </c:pt>
                <c:pt idx="724">
                  <c:v>215.4624</c:v>
                </c:pt>
                <c:pt idx="725">
                  <c:v>215.44069999999999</c:v>
                </c:pt>
                <c:pt idx="726">
                  <c:v>215.4179</c:v>
                </c:pt>
                <c:pt idx="727">
                  <c:v>215.39330000000001</c:v>
                </c:pt>
                <c:pt idx="728">
                  <c:v>215.36619999999999</c:v>
                </c:pt>
                <c:pt idx="729">
                  <c:v>215.3357</c:v>
                </c:pt>
                <c:pt idx="730">
                  <c:v>215.30099999999999</c:v>
                </c:pt>
                <c:pt idx="731">
                  <c:v>215.26159999999999</c:v>
                </c:pt>
                <c:pt idx="732">
                  <c:v>215.2166</c:v>
                </c:pt>
                <c:pt idx="733">
                  <c:v>215.16550000000001</c:v>
                </c:pt>
                <c:pt idx="734">
                  <c:v>215.10749999999999</c:v>
                </c:pt>
                <c:pt idx="735">
                  <c:v>215.0421</c:v>
                </c:pt>
                <c:pt idx="736">
                  <c:v>214.96870000000001</c:v>
                </c:pt>
                <c:pt idx="737">
                  <c:v>214.88669999999999</c:v>
                </c:pt>
                <c:pt idx="738">
                  <c:v>214.7955</c:v>
                </c:pt>
                <c:pt idx="739">
                  <c:v>214.69460000000001</c:v>
                </c:pt>
                <c:pt idx="740">
                  <c:v>214.58359999999999</c:v>
                </c:pt>
                <c:pt idx="741">
                  <c:v>214.46180000000001</c:v>
                </c:pt>
                <c:pt idx="742">
                  <c:v>214.3289</c:v>
                </c:pt>
                <c:pt idx="743">
                  <c:v>214.18440000000001</c:v>
                </c:pt>
                <c:pt idx="744">
                  <c:v>214.02789999999999</c:v>
                </c:pt>
                <c:pt idx="745">
                  <c:v>213.85900000000001</c:v>
                </c:pt>
                <c:pt idx="746">
                  <c:v>213.6773</c:v>
                </c:pt>
                <c:pt idx="747">
                  <c:v>213.48249999999999</c:v>
                </c:pt>
                <c:pt idx="748">
                  <c:v>213.2741</c:v>
                </c:pt>
                <c:pt idx="749">
                  <c:v>213.05199999999999</c:v>
                </c:pt>
                <c:pt idx="750">
                  <c:v>212.81569999999999</c:v>
                </c:pt>
                <c:pt idx="751">
                  <c:v>212.56489999999999</c:v>
                </c:pt>
                <c:pt idx="752">
                  <c:v>212.29949999999999</c:v>
                </c:pt>
                <c:pt idx="753">
                  <c:v>212.01910000000001</c:v>
                </c:pt>
                <c:pt idx="754">
                  <c:v>211.7236</c:v>
                </c:pt>
                <c:pt idx="755">
                  <c:v>211.4127</c:v>
                </c:pt>
                <c:pt idx="756">
                  <c:v>211.08619999999999</c:v>
                </c:pt>
                <c:pt idx="757">
                  <c:v>210.7439</c:v>
                </c:pt>
                <c:pt idx="758">
                  <c:v>210.38570000000001</c:v>
                </c:pt>
                <c:pt idx="759">
                  <c:v>210.01140000000001</c:v>
                </c:pt>
                <c:pt idx="760">
                  <c:v>209.6208</c:v>
                </c:pt>
                <c:pt idx="761">
                  <c:v>209.214</c:v>
                </c:pt>
                <c:pt idx="762">
                  <c:v>208.79069999999999</c:v>
                </c:pt>
                <c:pt idx="763">
                  <c:v>208.35079999999999</c:v>
                </c:pt>
                <c:pt idx="764">
                  <c:v>207.89429999999999</c:v>
                </c:pt>
                <c:pt idx="765">
                  <c:v>207.4211</c:v>
                </c:pt>
                <c:pt idx="766">
                  <c:v>206.93119999999999</c:v>
                </c:pt>
                <c:pt idx="767">
                  <c:v>206.4246</c:v>
                </c:pt>
                <c:pt idx="768">
                  <c:v>205.90110000000001</c:v>
                </c:pt>
                <c:pt idx="769">
                  <c:v>205.36080000000001</c:v>
                </c:pt>
                <c:pt idx="770">
                  <c:v>204.8038</c:v>
                </c:pt>
                <c:pt idx="771">
                  <c:v>204.22989999999999</c:v>
                </c:pt>
                <c:pt idx="772">
                  <c:v>203.63929999999999</c:v>
                </c:pt>
                <c:pt idx="773">
                  <c:v>203.03190000000001</c:v>
                </c:pt>
                <c:pt idx="774">
                  <c:v>202.40790000000001</c:v>
                </c:pt>
                <c:pt idx="775">
                  <c:v>201.76730000000001</c:v>
                </c:pt>
                <c:pt idx="776">
                  <c:v>201.11009999999999</c:v>
                </c:pt>
                <c:pt idx="777">
                  <c:v>200.43639999999999</c:v>
                </c:pt>
                <c:pt idx="778">
                  <c:v>199.74639999999999</c:v>
                </c:pt>
                <c:pt idx="779">
                  <c:v>199.0401</c:v>
                </c:pt>
                <c:pt idx="780">
                  <c:v>198.3177</c:v>
                </c:pt>
                <c:pt idx="781">
                  <c:v>197.57919999999999</c:v>
                </c:pt>
                <c:pt idx="782">
                  <c:v>196.82480000000001</c:v>
                </c:pt>
                <c:pt idx="783">
                  <c:v>196.05459999999999</c:v>
                </c:pt>
                <c:pt idx="784">
                  <c:v>195.2688</c:v>
                </c:pt>
                <c:pt idx="785">
                  <c:v>194.4675</c:v>
                </c:pt>
                <c:pt idx="786">
                  <c:v>193.65090000000001</c:v>
                </c:pt>
                <c:pt idx="787">
                  <c:v>192.81909999999999</c:v>
                </c:pt>
                <c:pt idx="788">
                  <c:v>191.97239999999999</c:v>
                </c:pt>
                <c:pt idx="789">
                  <c:v>191.11080000000001</c:v>
                </c:pt>
                <c:pt idx="790">
                  <c:v>190.2347</c:v>
                </c:pt>
                <c:pt idx="791">
                  <c:v>189.3441</c:v>
                </c:pt>
                <c:pt idx="792">
                  <c:v>188.43940000000001</c:v>
                </c:pt>
                <c:pt idx="793">
                  <c:v>187.5206</c:v>
                </c:pt>
                <c:pt idx="794">
                  <c:v>186.5881</c:v>
                </c:pt>
                <c:pt idx="795">
                  <c:v>185.642</c:v>
                </c:pt>
                <c:pt idx="796">
                  <c:v>184.68260000000001</c:v>
                </c:pt>
                <c:pt idx="797">
                  <c:v>183.71010000000001</c:v>
                </c:pt>
                <c:pt idx="798">
                  <c:v>182.72470000000001</c:v>
                </c:pt>
                <c:pt idx="799">
                  <c:v>181.72659999999999</c:v>
                </c:pt>
                <c:pt idx="800">
                  <c:v>180.71619999999999</c:v>
                </c:pt>
                <c:pt idx="801">
                  <c:v>179.69370000000001</c:v>
                </c:pt>
                <c:pt idx="802">
                  <c:v>178.6592</c:v>
                </c:pt>
                <c:pt idx="803">
                  <c:v>177.6131</c:v>
                </c:pt>
                <c:pt idx="804">
                  <c:v>176.5557</c:v>
                </c:pt>
                <c:pt idx="805">
                  <c:v>175.4871</c:v>
                </c:pt>
                <c:pt idx="806">
                  <c:v>174.40770000000001</c:v>
                </c:pt>
                <c:pt idx="807">
                  <c:v>173.3177</c:v>
                </c:pt>
                <c:pt idx="808">
                  <c:v>172.2174</c:v>
                </c:pt>
                <c:pt idx="809">
                  <c:v>171.1071</c:v>
                </c:pt>
                <c:pt idx="810">
                  <c:v>169.98699999999999</c:v>
                </c:pt>
                <c:pt idx="811">
                  <c:v>168.85740000000001</c:v>
                </c:pt>
                <c:pt idx="812">
                  <c:v>167.71860000000001</c:v>
                </c:pt>
                <c:pt idx="813">
                  <c:v>166.571</c:v>
                </c:pt>
                <c:pt idx="814">
                  <c:v>165.41460000000001</c:v>
                </c:pt>
                <c:pt idx="815">
                  <c:v>164.2499</c:v>
                </c:pt>
                <c:pt idx="816">
                  <c:v>163.0772</c:v>
                </c:pt>
                <c:pt idx="817">
                  <c:v>161.89660000000001</c:v>
                </c:pt>
                <c:pt idx="818">
                  <c:v>160.70859999999999</c:v>
                </c:pt>
                <c:pt idx="819">
                  <c:v>159.51339999999999</c:v>
                </c:pt>
                <c:pt idx="820">
                  <c:v>158.31120000000001</c:v>
                </c:pt>
                <c:pt idx="821">
                  <c:v>157.10239999999999</c:v>
                </c:pt>
                <c:pt idx="822">
                  <c:v>155.88730000000001</c:v>
                </c:pt>
                <c:pt idx="823">
                  <c:v>154.6661</c:v>
                </c:pt>
                <c:pt idx="824">
                  <c:v>153.4391</c:v>
                </c:pt>
                <c:pt idx="825">
                  <c:v>152.20670000000001</c:v>
                </c:pt>
                <c:pt idx="826">
                  <c:v>150.96899999999999</c:v>
                </c:pt>
                <c:pt idx="827">
                  <c:v>149.72649999999999</c:v>
                </c:pt>
                <c:pt idx="828">
                  <c:v>148.47929999999999</c:v>
                </c:pt>
                <c:pt idx="829">
                  <c:v>147.22790000000001</c:v>
                </c:pt>
                <c:pt idx="830">
                  <c:v>145.97229999999999</c:v>
                </c:pt>
                <c:pt idx="831">
                  <c:v>144.71299999999999</c:v>
                </c:pt>
                <c:pt idx="832">
                  <c:v>143.4503</c:v>
                </c:pt>
                <c:pt idx="833">
                  <c:v>142.18430000000001</c:v>
                </c:pt>
                <c:pt idx="834">
                  <c:v>140.91540000000001</c:v>
                </c:pt>
                <c:pt idx="835">
                  <c:v>139.6439</c:v>
                </c:pt>
                <c:pt idx="836">
                  <c:v>138.37</c:v>
                </c:pt>
                <c:pt idx="837">
                  <c:v>137.09399999999999</c:v>
                </c:pt>
                <c:pt idx="838">
                  <c:v>135.81620000000001</c:v>
                </c:pt>
                <c:pt idx="839">
                  <c:v>134.5368</c:v>
                </c:pt>
                <c:pt idx="840">
                  <c:v>133.25620000000001</c:v>
                </c:pt>
                <c:pt idx="841">
                  <c:v>131.97460000000001</c:v>
                </c:pt>
                <c:pt idx="842">
                  <c:v>130.69220000000001</c:v>
                </c:pt>
                <c:pt idx="843">
                  <c:v>129.40940000000001</c:v>
                </c:pt>
                <c:pt idx="844">
                  <c:v>128.12629999999999</c:v>
                </c:pt>
                <c:pt idx="845">
                  <c:v>126.8433</c:v>
                </c:pt>
                <c:pt idx="846">
                  <c:v>125.5605</c:v>
                </c:pt>
                <c:pt idx="847">
                  <c:v>124.2783</c:v>
                </c:pt>
                <c:pt idx="848">
                  <c:v>122.9969</c:v>
                </c:pt>
                <c:pt idx="849">
                  <c:v>121.7166</c:v>
                </c:pt>
                <c:pt idx="850">
                  <c:v>120.4375</c:v>
                </c:pt>
                <c:pt idx="851">
                  <c:v>119.15989999999999</c:v>
                </c:pt>
                <c:pt idx="852">
                  <c:v>117.8841</c:v>
                </c:pt>
                <c:pt idx="853">
                  <c:v>116.6103</c:v>
                </c:pt>
                <c:pt idx="854">
                  <c:v>115.3387</c:v>
                </c:pt>
                <c:pt idx="855">
                  <c:v>114.06959999999999</c:v>
                </c:pt>
                <c:pt idx="856">
                  <c:v>112.8032</c:v>
                </c:pt>
                <c:pt idx="857">
                  <c:v>111.5397</c:v>
                </c:pt>
                <c:pt idx="858">
                  <c:v>110.27930000000001</c:v>
                </c:pt>
                <c:pt idx="859">
                  <c:v>109.0222</c:v>
                </c:pt>
                <c:pt idx="860">
                  <c:v>107.7687</c:v>
                </c:pt>
                <c:pt idx="861">
                  <c:v>106.51900000000001</c:v>
                </c:pt>
                <c:pt idx="862">
                  <c:v>105.2732</c:v>
                </c:pt>
                <c:pt idx="863">
                  <c:v>104.0316</c:v>
                </c:pt>
                <c:pt idx="864">
                  <c:v>102.7944</c:v>
                </c:pt>
                <c:pt idx="865">
                  <c:v>101.5617</c:v>
                </c:pt>
                <c:pt idx="866">
                  <c:v>100.3338</c:v>
                </c:pt>
                <c:pt idx="867">
                  <c:v>99.110799999999998</c:v>
                </c:pt>
                <c:pt idx="868">
                  <c:v>97.893000000000001</c:v>
                </c:pt>
                <c:pt idx="869">
                  <c:v>96.680499999999995</c:v>
                </c:pt>
                <c:pt idx="870">
                  <c:v>95.473399999999998</c:v>
                </c:pt>
                <c:pt idx="871">
                  <c:v>94.272000000000006</c:v>
                </c:pt>
                <c:pt idx="872">
                  <c:v>93.076400000000007</c:v>
                </c:pt>
                <c:pt idx="873">
                  <c:v>91.886799999999994</c:v>
                </c:pt>
                <c:pt idx="874">
                  <c:v>90.703400000000002</c:v>
                </c:pt>
                <c:pt idx="875">
                  <c:v>89.526300000000006</c:v>
                </c:pt>
                <c:pt idx="876">
                  <c:v>88.355599999999995</c:v>
                </c:pt>
                <c:pt idx="877">
                  <c:v>87.191599999999994</c:v>
                </c:pt>
                <c:pt idx="878">
                  <c:v>86.034300000000002</c:v>
                </c:pt>
                <c:pt idx="879">
                  <c:v>84.883899999999997</c:v>
                </c:pt>
                <c:pt idx="880">
                  <c:v>83.740600000000001</c:v>
                </c:pt>
                <c:pt idx="881">
                  <c:v>82.604500000000002</c:v>
                </c:pt>
                <c:pt idx="882">
                  <c:v>81.4756</c:v>
                </c:pt>
                <c:pt idx="883">
                  <c:v>80.354200000000006</c:v>
                </c:pt>
                <c:pt idx="884">
                  <c:v>79.240399999999994</c:v>
                </c:pt>
                <c:pt idx="885">
                  <c:v>78.134200000000007</c:v>
                </c:pt>
                <c:pt idx="886">
                  <c:v>77.035899999999998</c:v>
                </c:pt>
                <c:pt idx="887">
                  <c:v>75.945499999999996</c:v>
                </c:pt>
                <c:pt idx="888">
                  <c:v>74.863100000000003</c:v>
                </c:pt>
                <c:pt idx="889">
                  <c:v>73.788799999999995</c:v>
                </c:pt>
                <c:pt idx="890">
                  <c:v>72.722700000000003</c:v>
                </c:pt>
                <c:pt idx="891">
                  <c:v>71.665000000000006</c:v>
                </c:pt>
                <c:pt idx="892">
                  <c:v>70.615700000000004</c:v>
                </c:pt>
                <c:pt idx="893">
                  <c:v>69.5749</c:v>
                </c:pt>
                <c:pt idx="894">
                  <c:v>68.5428</c:v>
                </c:pt>
                <c:pt idx="895">
                  <c:v>67.519300000000001</c:v>
                </c:pt>
                <c:pt idx="896">
                  <c:v>66.504599999999996</c:v>
                </c:pt>
                <c:pt idx="897">
                  <c:v>65.498699999999999</c:v>
                </c:pt>
                <c:pt idx="898">
                  <c:v>64.5017</c:v>
                </c:pt>
                <c:pt idx="899">
                  <c:v>63.5137</c:v>
                </c:pt>
                <c:pt idx="900">
                  <c:v>62.534799999999997</c:v>
                </c:pt>
                <c:pt idx="901">
                  <c:v>61.564999999999998</c:v>
                </c:pt>
                <c:pt idx="902">
                  <c:v>60.604399999999998</c:v>
                </c:pt>
                <c:pt idx="903">
                  <c:v>59.652900000000002</c:v>
                </c:pt>
                <c:pt idx="904">
                  <c:v>58.710799999999999</c:v>
                </c:pt>
                <c:pt idx="905">
                  <c:v>57.777999999999999</c:v>
                </c:pt>
                <c:pt idx="906">
                  <c:v>56.854599999999998</c:v>
                </c:pt>
                <c:pt idx="907">
                  <c:v>55.940600000000003</c:v>
                </c:pt>
                <c:pt idx="908">
                  <c:v>55.036099999999998</c:v>
                </c:pt>
                <c:pt idx="909">
                  <c:v>54.141100000000002</c:v>
                </c:pt>
                <c:pt idx="910">
                  <c:v>53.255600000000001</c:v>
                </c:pt>
                <c:pt idx="911">
                  <c:v>52.379600000000003</c:v>
                </c:pt>
                <c:pt idx="912">
                  <c:v>51.513199999999998</c:v>
                </c:pt>
                <c:pt idx="913">
                  <c:v>50.656500000000001</c:v>
                </c:pt>
                <c:pt idx="914">
                  <c:v>49.809399999999997</c:v>
                </c:pt>
                <c:pt idx="915">
                  <c:v>48.971899999999998</c:v>
                </c:pt>
                <c:pt idx="916">
                  <c:v>48.144100000000002</c:v>
                </c:pt>
                <c:pt idx="917">
                  <c:v>47.326000000000001</c:v>
                </c:pt>
                <c:pt idx="918">
                  <c:v>46.517600000000002</c:v>
                </c:pt>
                <c:pt idx="919">
                  <c:v>45.718800000000002</c:v>
                </c:pt>
                <c:pt idx="920">
                  <c:v>44.9298</c:v>
                </c:pt>
                <c:pt idx="921">
                  <c:v>44.150500000000001</c:v>
                </c:pt>
                <c:pt idx="922">
                  <c:v>43.380800000000001</c:v>
                </c:pt>
                <c:pt idx="923">
                  <c:v>42.620899999999999</c:v>
                </c:pt>
                <c:pt idx="924">
                  <c:v>41.870600000000003</c:v>
                </c:pt>
                <c:pt idx="925">
                  <c:v>41.13</c:v>
                </c:pt>
                <c:pt idx="926">
                  <c:v>40.399099999999997</c:v>
                </c:pt>
                <c:pt idx="927">
                  <c:v>39.677799999999998</c:v>
                </c:pt>
                <c:pt idx="928">
                  <c:v>38.966099999999997</c:v>
                </c:pt>
                <c:pt idx="929">
                  <c:v>38.264099999999999</c:v>
                </c:pt>
                <c:pt idx="930">
                  <c:v>37.5717</c:v>
                </c:pt>
                <c:pt idx="931">
                  <c:v>36.888800000000003</c:v>
                </c:pt>
                <c:pt idx="932">
                  <c:v>36.215499999999999</c:v>
                </c:pt>
                <c:pt idx="933">
                  <c:v>35.551699999999997</c:v>
                </c:pt>
                <c:pt idx="934">
                  <c:v>34.897300000000001</c:v>
                </c:pt>
                <c:pt idx="935">
                  <c:v>34.252499999999998</c:v>
                </c:pt>
                <c:pt idx="936">
                  <c:v>33.616999999999997</c:v>
                </c:pt>
                <c:pt idx="937">
                  <c:v>32.990900000000003</c:v>
                </c:pt>
                <c:pt idx="938">
                  <c:v>32.374200000000002</c:v>
                </c:pt>
                <c:pt idx="939">
                  <c:v>31.7667</c:v>
                </c:pt>
                <c:pt idx="940">
                  <c:v>31.168600000000001</c:v>
                </c:pt>
                <c:pt idx="941">
                  <c:v>30.579599999999999</c:v>
                </c:pt>
                <c:pt idx="942">
                  <c:v>29.9998</c:v>
                </c:pt>
                <c:pt idx="943">
                  <c:v>29.429099999999998</c:v>
                </c:pt>
                <c:pt idx="944">
                  <c:v>28.8675</c:v>
                </c:pt>
                <c:pt idx="945">
                  <c:v>28.314900000000002</c:v>
                </c:pt>
                <c:pt idx="946">
                  <c:v>27.7713</c:v>
                </c:pt>
                <c:pt idx="947">
                  <c:v>27.236599999999999</c:v>
                </c:pt>
                <c:pt idx="948">
                  <c:v>26.710699999999999</c:v>
                </c:pt>
                <c:pt idx="949">
                  <c:v>26.1937</c:v>
                </c:pt>
                <c:pt idx="950">
                  <c:v>25.685400000000001</c:v>
                </c:pt>
                <c:pt idx="951">
                  <c:v>25.185700000000001</c:v>
                </c:pt>
                <c:pt idx="952">
                  <c:v>24.694700000000001</c:v>
                </c:pt>
                <c:pt idx="953">
                  <c:v>24.212299999999999</c:v>
                </c:pt>
                <c:pt idx="954">
                  <c:v>23.738299999999999</c:v>
                </c:pt>
                <c:pt idx="955">
                  <c:v>23.2727</c:v>
                </c:pt>
                <c:pt idx="956">
                  <c:v>22.8156</c:v>
                </c:pt>
                <c:pt idx="957">
                  <c:v>22.366599999999998</c:v>
                </c:pt>
                <c:pt idx="958">
                  <c:v>21.925999999999998</c:v>
                </c:pt>
                <c:pt idx="959">
                  <c:v>21.493400000000001</c:v>
                </c:pt>
                <c:pt idx="960">
                  <c:v>21.068999999999999</c:v>
                </c:pt>
                <c:pt idx="961">
                  <c:v>20.6525</c:v>
                </c:pt>
                <c:pt idx="962">
                  <c:v>20.244</c:v>
                </c:pt>
                <c:pt idx="963">
                  <c:v>19.843399999999999</c:v>
                </c:pt>
                <c:pt idx="964">
                  <c:v>19.450500000000002</c:v>
                </c:pt>
                <c:pt idx="965">
                  <c:v>19.0654</c:v>
                </c:pt>
                <c:pt idx="966">
                  <c:v>18.687899999999999</c:v>
                </c:pt>
                <c:pt idx="967">
                  <c:v>18.317900000000002</c:v>
                </c:pt>
                <c:pt idx="968">
                  <c:v>17.955400000000001</c:v>
                </c:pt>
                <c:pt idx="969">
                  <c:v>17.600300000000001</c:v>
                </c:pt>
                <c:pt idx="970">
                  <c:v>17.252600000000001</c:v>
                </c:pt>
                <c:pt idx="971">
                  <c:v>16.911999999999999</c:v>
                </c:pt>
                <c:pt idx="972">
                  <c:v>16.578700000000001</c:v>
                </c:pt>
                <c:pt idx="973">
                  <c:v>16.252400000000002</c:v>
                </c:pt>
                <c:pt idx="974">
                  <c:v>15.9331</c:v>
                </c:pt>
                <c:pt idx="975">
                  <c:v>15.620699999999999</c:v>
                </c:pt>
                <c:pt idx="976">
                  <c:v>15.315200000000001</c:v>
                </c:pt>
                <c:pt idx="977">
                  <c:v>15.016400000000001</c:v>
                </c:pt>
                <c:pt idx="978">
                  <c:v>14.724299999999999</c:v>
                </c:pt>
                <c:pt idx="979">
                  <c:v>14.438700000000001</c:v>
                </c:pt>
                <c:pt idx="980">
                  <c:v>14.159700000000001</c:v>
                </c:pt>
                <c:pt idx="981">
                  <c:v>13.8871</c:v>
                </c:pt>
                <c:pt idx="982">
                  <c:v>13.620799999999999</c:v>
                </c:pt>
                <c:pt idx="983">
                  <c:v>13.360799999999999</c:v>
                </c:pt>
                <c:pt idx="984">
                  <c:v>13.1069</c:v>
                </c:pt>
                <c:pt idx="985">
                  <c:v>12.8591</c:v>
                </c:pt>
                <c:pt idx="986">
                  <c:v>12.6173</c:v>
                </c:pt>
                <c:pt idx="987">
                  <c:v>12.381399999999999</c:v>
                </c:pt>
                <c:pt idx="988">
                  <c:v>12.151300000000001</c:v>
                </c:pt>
                <c:pt idx="989">
                  <c:v>11.927</c:v>
                </c:pt>
                <c:pt idx="990">
                  <c:v>11.708299999999999</c:v>
                </c:pt>
                <c:pt idx="991">
                  <c:v>11.495200000000001</c:v>
                </c:pt>
                <c:pt idx="992">
                  <c:v>11.287599999999999</c:v>
                </c:pt>
                <c:pt idx="993">
                  <c:v>11.0854</c:v>
                </c:pt>
                <c:pt idx="994">
                  <c:v>10.888500000000001</c:v>
                </c:pt>
                <c:pt idx="995">
                  <c:v>10.6968</c:v>
                </c:pt>
                <c:pt idx="996">
                  <c:v>10.510300000000001</c:v>
                </c:pt>
                <c:pt idx="997">
                  <c:v>10.328799999999999</c:v>
                </c:pt>
                <c:pt idx="998">
                  <c:v>10.1523</c:v>
                </c:pt>
                <c:pt idx="999">
                  <c:v>9.9807000000000006</c:v>
                </c:pt>
                <c:pt idx="1000">
                  <c:v>9.8140000000000001</c:v>
                </c:pt>
                <c:pt idx="1001">
                  <c:v>9.6518999999999995</c:v>
                </c:pt>
                <c:pt idx="1002">
                  <c:v>9.4945000000000004</c:v>
                </c:pt>
                <c:pt idx="1003">
                  <c:v>9.3416999999999994</c:v>
                </c:pt>
                <c:pt idx="1004">
                  <c:v>9.1933000000000007</c:v>
                </c:pt>
                <c:pt idx="1005">
                  <c:v>9.0493000000000006</c:v>
                </c:pt>
                <c:pt idx="1006">
                  <c:v>8.9097000000000008</c:v>
                </c:pt>
                <c:pt idx="1007">
                  <c:v>8.7743000000000002</c:v>
                </c:pt>
                <c:pt idx="1008">
                  <c:v>8.6431000000000004</c:v>
                </c:pt>
                <c:pt idx="1009">
                  <c:v>8.5159000000000002</c:v>
                </c:pt>
                <c:pt idx="1010">
                  <c:v>8.3926999999999996</c:v>
                </c:pt>
                <c:pt idx="1011">
                  <c:v>8.2735000000000003</c:v>
                </c:pt>
                <c:pt idx="1012">
                  <c:v>8.1579999999999995</c:v>
                </c:pt>
                <c:pt idx="1013">
                  <c:v>8.0464000000000002</c:v>
                </c:pt>
                <c:pt idx="1014">
                  <c:v>7.9383999999999997</c:v>
                </c:pt>
                <c:pt idx="1015">
                  <c:v>7.8341000000000003</c:v>
                </c:pt>
                <c:pt idx="1016">
                  <c:v>7.7332000000000001</c:v>
                </c:pt>
                <c:pt idx="1017">
                  <c:v>7.6359000000000004</c:v>
                </c:pt>
                <c:pt idx="1018">
                  <c:v>7.5419</c:v>
                </c:pt>
                <c:pt idx="1019">
                  <c:v>7.4512</c:v>
                </c:pt>
                <c:pt idx="1020">
                  <c:v>7.3636999999999997</c:v>
                </c:pt>
                <c:pt idx="1021">
                  <c:v>7.2793999999999999</c:v>
                </c:pt>
                <c:pt idx="1022">
                  <c:v>7.1981999999999999</c:v>
                </c:pt>
                <c:pt idx="1023">
                  <c:v>7.12</c:v>
                </c:pt>
                <c:pt idx="1024">
                  <c:v>7.0446999999999997</c:v>
                </c:pt>
                <c:pt idx="1025">
                  <c:v>6.9722999999999997</c:v>
                </c:pt>
                <c:pt idx="1026">
                  <c:v>6.9027000000000003</c:v>
                </c:pt>
                <c:pt idx="1027">
                  <c:v>6.8358999999999996</c:v>
                </c:pt>
                <c:pt idx="1028">
                  <c:v>6.7717000000000001</c:v>
                </c:pt>
                <c:pt idx="1029">
                  <c:v>6.7100999999999997</c:v>
                </c:pt>
                <c:pt idx="1030">
                  <c:v>6.6509999999999998</c:v>
                </c:pt>
                <c:pt idx="1031">
                  <c:v>6.5944000000000003</c:v>
                </c:pt>
                <c:pt idx="1032">
                  <c:v>6.5401999999999996</c:v>
                </c:pt>
                <c:pt idx="1033">
                  <c:v>6.4882999999999997</c:v>
                </c:pt>
                <c:pt idx="1034">
                  <c:v>6.4386000000000001</c:v>
                </c:pt>
                <c:pt idx="1035">
                  <c:v>6.3912000000000004</c:v>
                </c:pt>
                <c:pt idx="1036">
                  <c:v>6.3459000000000003</c:v>
                </c:pt>
                <c:pt idx="1037">
                  <c:v>6.3026999999999997</c:v>
                </c:pt>
                <c:pt idx="1038">
                  <c:v>6.2614999999999998</c:v>
                </c:pt>
                <c:pt idx="1039">
                  <c:v>6.2222999999999997</c:v>
                </c:pt>
                <c:pt idx="1040">
                  <c:v>6.1849999999999996</c:v>
                </c:pt>
                <c:pt idx="1041">
                  <c:v>6.1494999999999997</c:v>
                </c:pt>
                <c:pt idx="1042">
                  <c:v>6.1157000000000004</c:v>
                </c:pt>
                <c:pt idx="1043">
                  <c:v>6.0837000000000003</c:v>
                </c:pt>
                <c:pt idx="1044">
                  <c:v>6.0533999999999999</c:v>
                </c:pt>
                <c:pt idx="1045">
                  <c:v>6.0247000000000002</c:v>
                </c:pt>
                <c:pt idx="1046">
                  <c:v>5.9974999999999996</c:v>
                </c:pt>
                <c:pt idx="1047">
                  <c:v>5.9718999999999998</c:v>
                </c:pt>
                <c:pt idx="1048">
                  <c:v>5.9476000000000004</c:v>
                </c:pt>
                <c:pt idx="1049">
                  <c:v>5.9248000000000003</c:v>
                </c:pt>
                <c:pt idx="1050">
                  <c:v>5.9032999999999998</c:v>
                </c:pt>
                <c:pt idx="1051">
                  <c:v>5.8832000000000004</c:v>
                </c:pt>
                <c:pt idx="1052">
                  <c:v>5.8642000000000003</c:v>
                </c:pt>
                <c:pt idx="1053">
                  <c:v>5.8464999999999998</c:v>
                </c:pt>
                <c:pt idx="1054">
                  <c:v>5.8299000000000003</c:v>
                </c:pt>
                <c:pt idx="1055">
                  <c:v>5.8144</c:v>
                </c:pt>
                <c:pt idx="1056">
                  <c:v>5.7999000000000001</c:v>
                </c:pt>
                <c:pt idx="1057">
                  <c:v>5.7865000000000002</c:v>
                </c:pt>
                <c:pt idx="1058">
                  <c:v>5.774</c:v>
                </c:pt>
                <c:pt idx="1059">
                  <c:v>5.7625000000000002</c:v>
                </c:pt>
                <c:pt idx="1060">
                  <c:v>5.7518000000000002</c:v>
                </c:pt>
                <c:pt idx="1061">
                  <c:v>5.7419000000000002</c:v>
                </c:pt>
                <c:pt idx="1062">
                  <c:v>5.7328999999999999</c:v>
                </c:pt>
                <c:pt idx="1063">
                  <c:v>5.7245999999999997</c:v>
                </c:pt>
                <c:pt idx="1064">
                  <c:v>5.7169999999999996</c:v>
                </c:pt>
                <c:pt idx="1065">
                  <c:v>5.71</c:v>
                </c:pt>
                <c:pt idx="1066">
                  <c:v>5.7037000000000004</c:v>
                </c:pt>
                <c:pt idx="1067">
                  <c:v>5.6980000000000004</c:v>
                </c:pt>
                <c:pt idx="1068">
                  <c:v>5.6928999999999998</c:v>
                </c:pt>
                <c:pt idx="1069">
                  <c:v>5.6882000000000001</c:v>
                </c:pt>
                <c:pt idx="1070">
                  <c:v>5.6840999999999999</c:v>
                </c:pt>
                <c:pt idx="1071">
                  <c:v>5.6803999999999997</c:v>
                </c:pt>
                <c:pt idx="1072">
                  <c:v>5.6771000000000003</c:v>
                </c:pt>
                <c:pt idx="1073">
                  <c:v>5.6741999999999999</c:v>
                </c:pt>
                <c:pt idx="1074">
                  <c:v>5.6717000000000004</c:v>
                </c:pt>
                <c:pt idx="1075">
                  <c:v>5.6695000000000002</c:v>
                </c:pt>
                <c:pt idx="1076">
                  <c:v>5.6675000000000004</c:v>
                </c:pt>
                <c:pt idx="1077">
                  <c:v>5.6658999999999997</c:v>
                </c:pt>
                <c:pt idx="1078">
                  <c:v>5.6643999999999997</c:v>
                </c:pt>
                <c:pt idx="1079">
                  <c:v>5.6631999999999998</c:v>
                </c:pt>
                <c:pt idx="1080">
                  <c:v>5.6620999999999997</c:v>
                </c:pt>
                <c:pt idx="1081">
                  <c:v>5.6612</c:v>
                </c:pt>
                <c:pt idx="1082">
                  <c:v>5.6604000000000001</c:v>
                </c:pt>
                <c:pt idx="1083">
                  <c:v>5.6597</c:v>
                </c:pt>
                <c:pt idx="1084">
                  <c:v>5.6589999999999998</c:v>
                </c:pt>
                <c:pt idx="1085">
                  <c:v>5.6585000000000001</c:v>
                </c:pt>
                <c:pt idx="1086">
                  <c:v>5.6578999999999997</c:v>
                </c:pt>
                <c:pt idx="1087">
                  <c:v>5.6573000000000002</c:v>
                </c:pt>
                <c:pt idx="1088">
                  <c:v>5.6566999999999998</c:v>
                </c:pt>
                <c:pt idx="1089">
                  <c:v>5.6561000000000003</c:v>
                </c:pt>
                <c:pt idx="1090">
                  <c:v>5.6554000000000002</c:v>
                </c:pt>
                <c:pt idx="1091">
                  <c:v>5.6546000000000003</c:v>
                </c:pt>
                <c:pt idx="1092">
                  <c:v>5.6536999999999997</c:v>
                </c:pt>
                <c:pt idx="1093">
                  <c:v>5.6527000000000003</c:v>
                </c:pt>
                <c:pt idx="1094">
                  <c:v>5.6515000000000004</c:v>
                </c:pt>
                <c:pt idx="1095">
                  <c:v>5.6501999999999999</c:v>
                </c:pt>
                <c:pt idx="1096">
                  <c:v>5.6486999999999998</c:v>
                </c:pt>
                <c:pt idx="1097">
                  <c:v>5.6470000000000002</c:v>
                </c:pt>
                <c:pt idx="1098">
                  <c:v>5.6451000000000002</c:v>
                </c:pt>
                <c:pt idx="1099">
                  <c:v>5.6429999999999998</c:v>
                </c:pt>
                <c:pt idx="1100">
                  <c:v>5.6406999999999998</c:v>
                </c:pt>
                <c:pt idx="1101">
                  <c:v>5.6380999999999997</c:v>
                </c:pt>
                <c:pt idx="1102">
                  <c:v>5.6352000000000002</c:v>
                </c:pt>
                <c:pt idx="1103">
                  <c:v>5.6319999999999997</c:v>
                </c:pt>
                <c:pt idx="1104">
                  <c:v>5.6285999999999996</c:v>
                </c:pt>
                <c:pt idx="1105">
                  <c:v>5.6247999999999996</c:v>
                </c:pt>
                <c:pt idx="1106">
                  <c:v>5.6208</c:v>
                </c:pt>
                <c:pt idx="1107">
                  <c:v>5.6163999999999996</c:v>
                </c:pt>
                <c:pt idx="1108">
                  <c:v>5.6116999999999999</c:v>
                </c:pt>
                <c:pt idx="1109">
                  <c:v>5.6066000000000003</c:v>
                </c:pt>
                <c:pt idx="1110">
                  <c:v>5.6012000000000004</c:v>
                </c:pt>
                <c:pt idx="1111">
                  <c:v>5.5953999999999997</c:v>
                </c:pt>
                <c:pt idx="1112">
                  <c:v>5.5892999999999997</c:v>
                </c:pt>
                <c:pt idx="1113">
                  <c:v>5.5827</c:v>
                </c:pt>
                <c:pt idx="1114">
                  <c:v>5.5758000000000001</c:v>
                </c:pt>
                <c:pt idx="1115">
                  <c:v>5.5685000000000002</c:v>
                </c:pt>
                <c:pt idx="1116">
                  <c:v>5.5608000000000004</c:v>
                </c:pt>
                <c:pt idx="1117">
                  <c:v>5.5526999999999997</c:v>
                </c:pt>
                <c:pt idx="1118">
                  <c:v>5.5442</c:v>
                </c:pt>
                <c:pt idx="1119">
                  <c:v>5.5353000000000003</c:v>
                </c:pt>
                <c:pt idx="1120">
                  <c:v>5.5259</c:v>
                </c:pt>
                <c:pt idx="1121">
                  <c:v>5.5162000000000004</c:v>
                </c:pt>
                <c:pt idx="1122">
                  <c:v>5.5060000000000002</c:v>
                </c:pt>
                <c:pt idx="1123">
                  <c:v>5.4954000000000001</c:v>
                </c:pt>
                <c:pt idx="1124">
                  <c:v>5.4843000000000002</c:v>
                </c:pt>
                <c:pt idx="1125">
                  <c:v>5.4728000000000003</c:v>
                </c:pt>
                <c:pt idx="1126">
                  <c:v>5.4608999999999996</c:v>
                </c:pt>
                <c:pt idx="1127">
                  <c:v>5.4485999999999999</c:v>
                </c:pt>
                <c:pt idx="1128">
                  <c:v>5.4358000000000004</c:v>
                </c:pt>
                <c:pt idx="1129">
                  <c:v>5.4225000000000003</c:v>
                </c:pt>
                <c:pt idx="1130">
                  <c:v>5.4088000000000003</c:v>
                </c:pt>
                <c:pt idx="1131">
                  <c:v>5.3947000000000003</c:v>
                </c:pt>
                <c:pt idx="1132">
                  <c:v>5.3802000000000003</c:v>
                </c:pt>
                <c:pt idx="1133">
                  <c:v>5.3651999999999997</c:v>
                </c:pt>
                <c:pt idx="1134">
                  <c:v>5.3497000000000003</c:v>
                </c:pt>
                <c:pt idx="1135">
                  <c:v>5.3338000000000001</c:v>
                </c:pt>
                <c:pt idx="1136">
                  <c:v>5.3174999999999999</c:v>
                </c:pt>
                <c:pt idx="1137">
                  <c:v>5.3007999999999997</c:v>
                </c:pt>
                <c:pt idx="1138">
                  <c:v>5.2835999999999999</c:v>
                </c:pt>
                <c:pt idx="1139">
                  <c:v>5.266</c:v>
                </c:pt>
                <c:pt idx="1140">
                  <c:v>5.2478999999999996</c:v>
                </c:pt>
                <c:pt idx="1141">
                  <c:v>5.2294</c:v>
                </c:pt>
                <c:pt idx="1142">
                  <c:v>5.2104999999999997</c:v>
                </c:pt>
                <c:pt idx="1143">
                  <c:v>5.1912000000000003</c:v>
                </c:pt>
                <c:pt idx="1144">
                  <c:v>5.1714000000000002</c:v>
                </c:pt>
                <c:pt idx="1145">
                  <c:v>5.1513</c:v>
                </c:pt>
                <c:pt idx="1146">
                  <c:v>5.1307</c:v>
                </c:pt>
                <c:pt idx="1147">
                  <c:v>5.1097000000000001</c:v>
                </c:pt>
                <c:pt idx="1148">
                  <c:v>5.0883000000000003</c:v>
                </c:pt>
                <c:pt idx="1149">
                  <c:v>5.0666000000000002</c:v>
                </c:pt>
                <c:pt idx="1150">
                  <c:v>5.0444000000000004</c:v>
                </c:pt>
                <c:pt idx="1151">
                  <c:v>5.0217999999999998</c:v>
                </c:pt>
                <c:pt idx="1152">
                  <c:v>4.9988999999999999</c:v>
                </c:pt>
                <c:pt idx="1153">
                  <c:v>4.9755000000000003</c:v>
                </c:pt>
                <c:pt idx="1154">
                  <c:v>4.9518000000000004</c:v>
                </c:pt>
                <c:pt idx="1155">
                  <c:v>4.9278000000000004</c:v>
                </c:pt>
                <c:pt idx="1156">
                  <c:v>4.9032999999999998</c:v>
                </c:pt>
                <c:pt idx="1157">
                  <c:v>4.8785999999999996</c:v>
                </c:pt>
                <c:pt idx="1158">
                  <c:v>4.8533999999999997</c:v>
                </c:pt>
                <c:pt idx="1159">
                  <c:v>4.8278999999999996</c:v>
                </c:pt>
                <c:pt idx="1160">
                  <c:v>4.8021000000000003</c:v>
                </c:pt>
                <c:pt idx="1161">
                  <c:v>4.7759</c:v>
                </c:pt>
                <c:pt idx="1162">
                  <c:v>4.7495000000000003</c:v>
                </c:pt>
                <c:pt idx="1163">
                  <c:v>4.7226999999999997</c:v>
                </c:pt>
                <c:pt idx="1164">
                  <c:v>4.6955</c:v>
                </c:pt>
                <c:pt idx="1165">
                  <c:v>4.6680999999999999</c:v>
                </c:pt>
                <c:pt idx="1166">
                  <c:v>4.6403999999999996</c:v>
                </c:pt>
                <c:pt idx="1167">
                  <c:v>4.6124000000000001</c:v>
                </c:pt>
                <c:pt idx="1168">
                  <c:v>4.5841000000000003</c:v>
                </c:pt>
                <c:pt idx="1169">
                  <c:v>4.5555000000000003</c:v>
                </c:pt>
                <c:pt idx="1170">
                  <c:v>4.5266999999999999</c:v>
                </c:pt>
                <c:pt idx="1171">
                  <c:v>4.4974999999999996</c:v>
                </c:pt>
                <c:pt idx="1172">
                  <c:v>4.4682000000000004</c:v>
                </c:pt>
                <c:pt idx="1173">
                  <c:v>4.4385000000000003</c:v>
                </c:pt>
                <c:pt idx="1174">
                  <c:v>4.4086999999999996</c:v>
                </c:pt>
                <c:pt idx="1175">
                  <c:v>4.3785999999999996</c:v>
                </c:pt>
                <c:pt idx="1176">
                  <c:v>4.3482000000000003</c:v>
                </c:pt>
                <c:pt idx="1177">
                  <c:v>4.3177000000000003</c:v>
                </c:pt>
                <c:pt idx="1178">
                  <c:v>4.2869000000000002</c:v>
                </c:pt>
                <c:pt idx="1179">
                  <c:v>4.2560000000000002</c:v>
                </c:pt>
                <c:pt idx="1180">
                  <c:v>4.2248000000000001</c:v>
                </c:pt>
                <c:pt idx="1181">
                  <c:v>4.1933999999999996</c:v>
                </c:pt>
                <c:pt idx="1182">
                  <c:v>4.1619000000000002</c:v>
                </c:pt>
                <c:pt idx="1183">
                  <c:v>4.1302000000000003</c:v>
                </c:pt>
                <c:pt idx="1184">
                  <c:v>4.0983000000000001</c:v>
                </c:pt>
                <c:pt idx="1185">
                  <c:v>4.0662000000000003</c:v>
                </c:pt>
                <c:pt idx="1186">
                  <c:v>4.0340999999999996</c:v>
                </c:pt>
                <c:pt idx="1187">
                  <c:v>4.0016999999999996</c:v>
                </c:pt>
                <c:pt idx="1188">
                  <c:v>3.9691999999999998</c:v>
                </c:pt>
                <c:pt idx="1189">
                  <c:v>3.9365999999999999</c:v>
                </c:pt>
                <c:pt idx="1190">
                  <c:v>3.9039000000000001</c:v>
                </c:pt>
                <c:pt idx="1191">
                  <c:v>3.871</c:v>
                </c:pt>
                <c:pt idx="1192">
                  <c:v>3.8380999999999998</c:v>
                </c:pt>
                <c:pt idx="1193">
                  <c:v>3.8050000000000002</c:v>
                </c:pt>
                <c:pt idx="1194">
                  <c:v>3.7719</c:v>
                </c:pt>
                <c:pt idx="1195">
                  <c:v>3.7387000000000001</c:v>
                </c:pt>
                <c:pt idx="1196">
                  <c:v>3.7054</c:v>
                </c:pt>
                <c:pt idx="1197">
                  <c:v>3.6720000000000002</c:v>
                </c:pt>
                <c:pt idx="1198">
                  <c:v>3.6385000000000001</c:v>
                </c:pt>
                <c:pt idx="1199">
                  <c:v>3.605</c:v>
                </c:pt>
                <c:pt idx="1200">
                  <c:v>3.5714999999999999</c:v>
                </c:pt>
                <c:pt idx="1201">
                  <c:v>3.5379</c:v>
                </c:pt>
                <c:pt idx="1202">
                  <c:v>3.5043000000000002</c:v>
                </c:pt>
                <c:pt idx="1203">
                  <c:v>3.4706000000000001</c:v>
                </c:pt>
                <c:pt idx="1204">
                  <c:v>3.4369999999999998</c:v>
                </c:pt>
                <c:pt idx="1205">
                  <c:v>3.4033000000000002</c:v>
                </c:pt>
                <c:pt idx="1206">
                  <c:v>3.3696000000000002</c:v>
                </c:pt>
                <c:pt idx="1207">
                  <c:v>3.3359000000000001</c:v>
                </c:pt>
                <c:pt idx="1208">
                  <c:v>3.3022</c:v>
                </c:pt>
                <c:pt idx="1209">
                  <c:v>3.2685</c:v>
                </c:pt>
                <c:pt idx="1210">
                  <c:v>3.2349000000000001</c:v>
                </c:pt>
                <c:pt idx="1211">
                  <c:v>3.2012999999999998</c:v>
                </c:pt>
                <c:pt idx="1212">
                  <c:v>3.1677</c:v>
                </c:pt>
                <c:pt idx="1213">
                  <c:v>3.1341000000000001</c:v>
                </c:pt>
                <c:pt idx="1214">
                  <c:v>3.1006</c:v>
                </c:pt>
                <c:pt idx="1215">
                  <c:v>3.0670999999999999</c:v>
                </c:pt>
                <c:pt idx="1216">
                  <c:v>3.0337000000000001</c:v>
                </c:pt>
                <c:pt idx="1217">
                  <c:v>3.0004</c:v>
                </c:pt>
                <c:pt idx="1218">
                  <c:v>2.9670999999999998</c:v>
                </c:pt>
                <c:pt idx="1219">
                  <c:v>2.9340000000000002</c:v>
                </c:pt>
                <c:pt idx="1220">
                  <c:v>2.9007999999999998</c:v>
                </c:pt>
                <c:pt idx="1221">
                  <c:v>2.8677999999999999</c:v>
                </c:pt>
                <c:pt idx="1222">
                  <c:v>2.8349000000000002</c:v>
                </c:pt>
                <c:pt idx="1223">
                  <c:v>2.8020999999999998</c:v>
                </c:pt>
                <c:pt idx="1224">
                  <c:v>2.7692999999999999</c:v>
                </c:pt>
                <c:pt idx="1225">
                  <c:v>2.7366999999999999</c:v>
                </c:pt>
                <c:pt idx="1226">
                  <c:v>2.7042000000000002</c:v>
                </c:pt>
                <c:pt idx="1227">
                  <c:v>2.6718000000000002</c:v>
                </c:pt>
                <c:pt idx="1228">
                  <c:v>2.6396000000000002</c:v>
                </c:pt>
                <c:pt idx="1229">
                  <c:v>2.6074000000000002</c:v>
                </c:pt>
                <c:pt idx="1230">
                  <c:v>2.5754000000000001</c:v>
                </c:pt>
                <c:pt idx="1231">
                  <c:v>2.5436000000000001</c:v>
                </c:pt>
                <c:pt idx="1232">
                  <c:v>2.5118</c:v>
                </c:pt>
                <c:pt idx="1233">
                  <c:v>2.4803000000000002</c:v>
                </c:pt>
                <c:pt idx="1234">
                  <c:v>2.4489000000000001</c:v>
                </c:pt>
                <c:pt idx="1235">
                  <c:v>2.4176000000000002</c:v>
                </c:pt>
                <c:pt idx="1236">
                  <c:v>2.3864999999999998</c:v>
                </c:pt>
                <c:pt idx="1237">
                  <c:v>2.3555999999999999</c:v>
                </c:pt>
                <c:pt idx="1238">
                  <c:v>2.3248000000000002</c:v>
                </c:pt>
                <c:pt idx="1239">
                  <c:v>2.2942</c:v>
                </c:pt>
                <c:pt idx="1240">
                  <c:v>2.2637999999999998</c:v>
                </c:pt>
                <c:pt idx="1241">
                  <c:v>2.2334999999999998</c:v>
                </c:pt>
                <c:pt idx="1242">
                  <c:v>2.2035</c:v>
                </c:pt>
                <c:pt idx="1243">
                  <c:v>2.1736</c:v>
                </c:pt>
                <c:pt idx="1244">
                  <c:v>2.1440000000000001</c:v>
                </c:pt>
                <c:pt idx="1245">
                  <c:v>2.1145</c:v>
                </c:pt>
                <c:pt idx="1246">
                  <c:v>2.0851999999999999</c:v>
                </c:pt>
                <c:pt idx="1247">
                  <c:v>2.0560999999999998</c:v>
                </c:pt>
                <c:pt idx="1248">
                  <c:v>2.0272999999999999</c:v>
                </c:pt>
                <c:pt idx="1249">
                  <c:v>1.9985999999999999</c:v>
                </c:pt>
                <c:pt idx="1250">
                  <c:v>1.9701</c:v>
                </c:pt>
                <c:pt idx="1251">
                  <c:v>1.9419</c:v>
                </c:pt>
                <c:pt idx="1252">
                  <c:v>1.9138999999999999</c:v>
                </c:pt>
                <c:pt idx="1253">
                  <c:v>1.8861000000000001</c:v>
                </c:pt>
                <c:pt idx="1254">
                  <c:v>1.8585</c:v>
                </c:pt>
                <c:pt idx="1255">
                  <c:v>1.8310999999999999</c:v>
                </c:pt>
                <c:pt idx="1256">
                  <c:v>1.804</c:v>
                </c:pt>
                <c:pt idx="1257">
                  <c:v>1.7770999999999999</c:v>
                </c:pt>
                <c:pt idx="1258">
                  <c:v>1.7504</c:v>
                </c:pt>
                <c:pt idx="1259">
                  <c:v>1.7239</c:v>
                </c:pt>
                <c:pt idx="1260">
                  <c:v>1.6977</c:v>
                </c:pt>
                <c:pt idx="1261">
                  <c:v>1.6717</c:v>
                </c:pt>
                <c:pt idx="1262">
                  <c:v>1.6459999999999999</c:v>
                </c:pt>
                <c:pt idx="1263">
                  <c:v>1.6205000000000001</c:v>
                </c:pt>
                <c:pt idx="1264">
                  <c:v>1.5952</c:v>
                </c:pt>
                <c:pt idx="1265">
                  <c:v>1.5702</c:v>
                </c:pt>
                <c:pt idx="1266">
                  <c:v>1.5454000000000001</c:v>
                </c:pt>
                <c:pt idx="1267">
                  <c:v>1.5208999999999999</c:v>
                </c:pt>
                <c:pt idx="1268">
                  <c:v>1.4965999999999999</c:v>
                </c:pt>
                <c:pt idx="1269">
                  <c:v>1.4725999999999999</c:v>
                </c:pt>
                <c:pt idx="1270">
                  <c:v>1.4488000000000001</c:v>
                </c:pt>
                <c:pt idx="1271">
                  <c:v>1.4252</c:v>
                </c:pt>
                <c:pt idx="1272">
                  <c:v>1.4019999999999999</c:v>
                </c:pt>
                <c:pt idx="1273">
                  <c:v>1.3789</c:v>
                </c:pt>
                <c:pt idx="1274">
                  <c:v>1.3561000000000001</c:v>
                </c:pt>
                <c:pt idx="1275">
                  <c:v>1.3335999999999999</c:v>
                </c:pt>
                <c:pt idx="1276">
                  <c:v>1.3112999999999999</c:v>
                </c:pt>
                <c:pt idx="1277">
                  <c:v>1.2892999999999999</c:v>
                </c:pt>
                <c:pt idx="1278">
                  <c:v>1.2675000000000001</c:v>
                </c:pt>
                <c:pt idx="1279">
                  <c:v>1.246</c:v>
                </c:pt>
                <c:pt idx="1280">
                  <c:v>1.2246999999999999</c:v>
                </c:pt>
                <c:pt idx="1281">
                  <c:v>1.2037</c:v>
                </c:pt>
                <c:pt idx="1282">
                  <c:v>1.1829000000000001</c:v>
                </c:pt>
                <c:pt idx="1283">
                  <c:v>1.1624000000000001</c:v>
                </c:pt>
                <c:pt idx="1284">
                  <c:v>1.1422000000000001</c:v>
                </c:pt>
                <c:pt idx="1285">
                  <c:v>1.1222000000000001</c:v>
                </c:pt>
                <c:pt idx="1286">
                  <c:v>1.1025</c:v>
                </c:pt>
                <c:pt idx="1287">
                  <c:v>1.083</c:v>
                </c:pt>
                <c:pt idx="1288">
                  <c:v>1.0637000000000001</c:v>
                </c:pt>
                <c:pt idx="1289">
                  <c:v>1.0448</c:v>
                </c:pt>
                <c:pt idx="1290">
                  <c:v>1.026</c:v>
                </c:pt>
                <c:pt idx="1291">
                  <c:v>1.0076000000000001</c:v>
                </c:pt>
                <c:pt idx="1292">
                  <c:v>0.98929999999999996</c:v>
                </c:pt>
                <c:pt idx="1293">
                  <c:v>0.97140000000000004</c:v>
                </c:pt>
                <c:pt idx="1294">
                  <c:v>0.95369999999999999</c:v>
                </c:pt>
                <c:pt idx="1295">
                  <c:v>0.93620000000000003</c:v>
                </c:pt>
                <c:pt idx="1296">
                  <c:v>0.91900000000000004</c:v>
                </c:pt>
                <c:pt idx="1297">
                  <c:v>0.90200000000000002</c:v>
                </c:pt>
                <c:pt idx="1298">
                  <c:v>0.88529999999999998</c:v>
                </c:pt>
                <c:pt idx="1299">
                  <c:v>0.86880000000000002</c:v>
                </c:pt>
                <c:pt idx="1300">
                  <c:v>0.85260000000000002</c:v>
                </c:pt>
                <c:pt idx="1301">
                  <c:v>0.83660000000000001</c:v>
                </c:pt>
                <c:pt idx="1302">
                  <c:v>0.82079999999999997</c:v>
                </c:pt>
                <c:pt idx="1303">
                  <c:v>0.80530000000000002</c:v>
                </c:pt>
                <c:pt idx="1304">
                  <c:v>0.79010000000000002</c:v>
                </c:pt>
                <c:pt idx="1305">
                  <c:v>0.77500000000000002</c:v>
                </c:pt>
                <c:pt idx="1306">
                  <c:v>0.76029999999999998</c:v>
                </c:pt>
                <c:pt idx="1307">
                  <c:v>0.74570000000000003</c:v>
                </c:pt>
                <c:pt idx="1308">
                  <c:v>0.73140000000000005</c:v>
                </c:pt>
                <c:pt idx="1309">
                  <c:v>0.71730000000000005</c:v>
                </c:pt>
                <c:pt idx="1310">
                  <c:v>0.70350000000000001</c:v>
                </c:pt>
                <c:pt idx="1311">
                  <c:v>0.68989999999999996</c:v>
                </c:pt>
                <c:pt idx="1312">
                  <c:v>0.67649999999999999</c:v>
                </c:pt>
                <c:pt idx="1313">
                  <c:v>0.6633</c:v>
                </c:pt>
                <c:pt idx="1314">
                  <c:v>0.65039999999999998</c:v>
                </c:pt>
                <c:pt idx="1315">
                  <c:v>0.63770000000000004</c:v>
                </c:pt>
                <c:pt idx="1316">
                  <c:v>0.62519999999999998</c:v>
                </c:pt>
                <c:pt idx="1317">
                  <c:v>0.61299999999999999</c:v>
                </c:pt>
                <c:pt idx="1318">
                  <c:v>0.60089999999999999</c:v>
                </c:pt>
                <c:pt idx="1319">
                  <c:v>0.58909999999999996</c:v>
                </c:pt>
                <c:pt idx="1320">
                  <c:v>0.57750000000000001</c:v>
                </c:pt>
                <c:pt idx="1321">
                  <c:v>0.56610000000000005</c:v>
                </c:pt>
                <c:pt idx="1322">
                  <c:v>0.55489999999999995</c:v>
                </c:pt>
                <c:pt idx="1323">
                  <c:v>0.54400000000000004</c:v>
                </c:pt>
                <c:pt idx="1324">
                  <c:v>0.53320000000000001</c:v>
                </c:pt>
                <c:pt idx="1325">
                  <c:v>0.52270000000000005</c:v>
                </c:pt>
                <c:pt idx="1326">
                  <c:v>0.51229999999999998</c:v>
                </c:pt>
                <c:pt idx="1327">
                  <c:v>0.50219999999999998</c:v>
                </c:pt>
                <c:pt idx="1328">
                  <c:v>0.49220000000000003</c:v>
                </c:pt>
                <c:pt idx="1329">
                  <c:v>0.48249999999999998</c:v>
                </c:pt>
                <c:pt idx="1330">
                  <c:v>0.47289999999999999</c:v>
                </c:pt>
                <c:pt idx="1331">
                  <c:v>0.46360000000000001</c:v>
                </c:pt>
                <c:pt idx="1332">
                  <c:v>0.45440000000000003</c:v>
                </c:pt>
                <c:pt idx="1333">
                  <c:v>0.44540000000000002</c:v>
                </c:pt>
                <c:pt idx="1334">
                  <c:v>0.43669999999999998</c:v>
                </c:pt>
                <c:pt idx="1335">
                  <c:v>0.42809999999999998</c:v>
                </c:pt>
                <c:pt idx="1336">
                  <c:v>0.41970000000000002</c:v>
                </c:pt>
                <c:pt idx="1337">
                  <c:v>0.41139999999999999</c:v>
                </c:pt>
                <c:pt idx="1338">
                  <c:v>0.40339999999999998</c:v>
                </c:pt>
                <c:pt idx="1339">
                  <c:v>0.39550000000000002</c:v>
                </c:pt>
                <c:pt idx="1340">
                  <c:v>0.38779999999999998</c:v>
                </c:pt>
                <c:pt idx="1341">
                  <c:v>0.38030000000000003</c:v>
                </c:pt>
                <c:pt idx="1342">
                  <c:v>0.37290000000000001</c:v>
                </c:pt>
                <c:pt idx="1343">
                  <c:v>0.36570000000000003</c:v>
                </c:pt>
                <c:pt idx="1344">
                  <c:v>0.35870000000000002</c:v>
                </c:pt>
                <c:pt idx="1345">
                  <c:v>0.35189999999999999</c:v>
                </c:pt>
                <c:pt idx="1346">
                  <c:v>0.34520000000000001</c:v>
                </c:pt>
                <c:pt idx="1347">
                  <c:v>0.33860000000000001</c:v>
                </c:pt>
                <c:pt idx="1348">
                  <c:v>0.33229999999999998</c:v>
                </c:pt>
                <c:pt idx="1349">
                  <c:v>0.3261</c:v>
                </c:pt>
                <c:pt idx="1350">
                  <c:v>0.32</c:v>
                </c:pt>
                <c:pt idx="1351">
                  <c:v>0.31409999999999999</c:v>
                </c:pt>
                <c:pt idx="1352">
                  <c:v>0.30830000000000002</c:v>
                </c:pt>
                <c:pt idx="1353">
                  <c:v>0.30270000000000002</c:v>
                </c:pt>
                <c:pt idx="1354">
                  <c:v>0.29720000000000002</c:v>
                </c:pt>
                <c:pt idx="1355">
                  <c:v>0.29189999999999999</c:v>
                </c:pt>
                <c:pt idx="1356">
                  <c:v>0.28670000000000001</c:v>
                </c:pt>
                <c:pt idx="1357">
                  <c:v>0.28160000000000002</c:v>
                </c:pt>
                <c:pt idx="1358">
                  <c:v>0.2767</c:v>
                </c:pt>
                <c:pt idx="1359">
                  <c:v>0.27189999999999998</c:v>
                </c:pt>
                <c:pt idx="1360">
                  <c:v>0.26729999999999998</c:v>
                </c:pt>
                <c:pt idx="1361">
                  <c:v>0.26279999999999998</c:v>
                </c:pt>
                <c:pt idx="1362">
                  <c:v>0.25840000000000002</c:v>
                </c:pt>
                <c:pt idx="1363">
                  <c:v>0.25409999999999999</c:v>
                </c:pt>
                <c:pt idx="1364">
                  <c:v>0.24990000000000001</c:v>
                </c:pt>
                <c:pt idx="1365">
                  <c:v>0.24590000000000001</c:v>
                </c:pt>
                <c:pt idx="1366">
                  <c:v>0.24199999999999999</c:v>
                </c:pt>
                <c:pt idx="1367">
                  <c:v>0.2382</c:v>
                </c:pt>
                <c:pt idx="1368">
                  <c:v>0.23449999999999999</c:v>
                </c:pt>
                <c:pt idx="1369">
                  <c:v>0.23089999999999999</c:v>
                </c:pt>
                <c:pt idx="1370">
                  <c:v>0.22750000000000001</c:v>
                </c:pt>
                <c:pt idx="1371">
                  <c:v>0.22409999999999999</c:v>
                </c:pt>
                <c:pt idx="1372">
                  <c:v>0.22090000000000001</c:v>
                </c:pt>
                <c:pt idx="1373">
                  <c:v>0.2177</c:v>
                </c:pt>
                <c:pt idx="1374">
                  <c:v>0.2147</c:v>
                </c:pt>
                <c:pt idx="1375">
                  <c:v>0.2117</c:v>
                </c:pt>
                <c:pt idx="1376">
                  <c:v>0.2089</c:v>
                </c:pt>
                <c:pt idx="1377">
                  <c:v>0.20610000000000001</c:v>
                </c:pt>
                <c:pt idx="1378">
                  <c:v>0.20349999999999999</c:v>
                </c:pt>
                <c:pt idx="1379">
                  <c:v>0.2009</c:v>
                </c:pt>
                <c:pt idx="1380">
                  <c:v>0.19839999999999999</c:v>
                </c:pt>
                <c:pt idx="1381">
                  <c:v>0.19600000000000001</c:v>
                </c:pt>
                <c:pt idx="1382">
                  <c:v>0.19370000000000001</c:v>
                </c:pt>
                <c:pt idx="1383">
                  <c:v>0.1915</c:v>
                </c:pt>
                <c:pt idx="1384">
                  <c:v>0.1893</c:v>
                </c:pt>
                <c:pt idx="1385">
                  <c:v>0.18729999999999999</c:v>
                </c:pt>
                <c:pt idx="1386">
                  <c:v>0.18529999999999999</c:v>
                </c:pt>
                <c:pt idx="1387">
                  <c:v>0.18340000000000001</c:v>
                </c:pt>
                <c:pt idx="1388">
                  <c:v>0.18149999999999999</c:v>
                </c:pt>
                <c:pt idx="1389">
                  <c:v>0.17979999999999999</c:v>
                </c:pt>
                <c:pt idx="1390">
                  <c:v>0.17810000000000001</c:v>
                </c:pt>
                <c:pt idx="1391">
                  <c:v>0.1764</c:v>
                </c:pt>
                <c:pt idx="1392">
                  <c:v>0.1749</c:v>
                </c:pt>
                <c:pt idx="1393">
                  <c:v>0.1734</c:v>
                </c:pt>
                <c:pt idx="1394">
                  <c:v>0.17199999999999999</c:v>
                </c:pt>
                <c:pt idx="1395">
                  <c:v>0.1706</c:v>
                </c:pt>
                <c:pt idx="1396">
                  <c:v>0.16930000000000001</c:v>
                </c:pt>
                <c:pt idx="1397">
                  <c:v>0.16800000000000001</c:v>
                </c:pt>
                <c:pt idx="1398">
                  <c:v>0.1668</c:v>
                </c:pt>
                <c:pt idx="1399">
                  <c:v>0.16569999999999999</c:v>
                </c:pt>
                <c:pt idx="1400">
                  <c:v>0.1646</c:v>
                </c:pt>
                <c:pt idx="1401">
                  <c:v>0.16350000000000001</c:v>
                </c:pt>
                <c:pt idx="1402">
                  <c:v>0.16259999999999999</c:v>
                </c:pt>
                <c:pt idx="1403">
                  <c:v>0.16159999999999999</c:v>
                </c:pt>
                <c:pt idx="1404">
                  <c:v>0.16070000000000001</c:v>
                </c:pt>
                <c:pt idx="1405">
                  <c:v>0.15989999999999999</c:v>
                </c:pt>
                <c:pt idx="1406">
                  <c:v>0.15909999999999999</c:v>
                </c:pt>
                <c:pt idx="1407">
                  <c:v>0.1583</c:v>
                </c:pt>
                <c:pt idx="1408">
                  <c:v>0.15759999999999999</c:v>
                </c:pt>
                <c:pt idx="1409">
                  <c:v>0.15690000000000001</c:v>
                </c:pt>
                <c:pt idx="1410">
                  <c:v>0.15629999999999999</c:v>
                </c:pt>
                <c:pt idx="1411">
                  <c:v>0.15570000000000001</c:v>
                </c:pt>
                <c:pt idx="1412">
                  <c:v>0.15509999999999999</c:v>
                </c:pt>
                <c:pt idx="1413">
                  <c:v>0.15459999999999999</c:v>
                </c:pt>
                <c:pt idx="1414">
                  <c:v>0.15409999999999999</c:v>
                </c:pt>
                <c:pt idx="1415">
                  <c:v>0.15359999999999999</c:v>
                </c:pt>
                <c:pt idx="1416">
                  <c:v>0.1532</c:v>
                </c:pt>
                <c:pt idx="1417">
                  <c:v>0.1527</c:v>
                </c:pt>
                <c:pt idx="1418">
                  <c:v>0.15240000000000001</c:v>
                </c:pt>
                <c:pt idx="1419">
                  <c:v>0.152</c:v>
                </c:pt>
                <c:pt idx="1420">
                  <c:v>0.1517</c:v>
                </c:pt>
                <c:pt idx="1421">
                  <c:v>0.15140000000000001</c:v>
                </c:pt>
                <c:pt idx="1422">
                  <c:v>0.15110000000000001</c:v>
                </c:pt>
                <c:pt idx="1423">
                  <c:v>0.15079999999999999</c:v>
                </c:pt>
                <c:pt idx="1424">
                  <c:v>0.15060000000000001</c:v>
                </c:pt>
                <c:pt idx="1425">
                  <c:v>0.15040000000000001</c:v>
                </c:pt>
                <c:pt idx="1426">
                  <c:v>0.1502</c:v>
                </c:pt>
                <c:pt idx="1427">
                  <c:v>0.15</c:v>
                </c:pt>
                <c:pt idx="1428">
                  <c:v>0.14979999999999999</c:v>
                </c:pt>
                <c:pt idx="1429">
                  <c:v>0.14960000000000001</c:v>
                </c:pt>
                <c:pt idx="1430">
                  <c:v>0.14949999999999999</c:v>
                </c:pt>
                <c:pt idx="1431">
                  <c:v>0.14940000000000001</c:v>
                </c:pt>
                <c:pt idx="1432">
                  <c:v>0.14929999999999999</c:v>
                </c:pt>
                <c:pt idx="1433">
                  <c:v>0.1492</c:v>
                </c:pt>
                <c:pt idx="1434">
                  <c:v>0.14910000000000001</c:v>
                </c:pt>
                <c:pt idx="1435">
                  <c:v>0.14899999999999999</c:v>
                </c:pt>
                <c:pt idx="1436">
                  <c:v>0.1489</c:v>
                </c:pt>
                <c:pt idx="1437">
                  <c:v>0.1489</c:v>
                </c:pt>
                <c:pt idx="1438">
                  <c:v>0.14879999999999999</c:v>
                </c:pt>
                <c:pt idx="1439">
                  <c:v>0.14879999999999999</c:v>
                </c:pt>
                <c:pt idx="1440">
                  <c:v>0.1487</c:v>
                </c:pt>
                <c:pt idx="1441">
                  <c:v>0.1487</c:v>
                </c:pt>
                <c:pt idx="1442">
                  <c:v>0.1487</c:v>
                </c:pt>
                <c:pt idx="1443">
                  <c:v>0.1487</c:v>
                </c:pt>
                <c:pt idx="1444">
                  <c:v>0.14860000000000001</c:v>
                </c:pt>
                <c:pt idx="1445">
                  <c:v>0.14860000000000001</c:v>
                </c:pt>
                <c:pt idx="1446">
                  <c:v>0.14860000000000001</c:v>
                </c:pt>
                <c:pt idx="1447">
                  <c:v>0.14860000000000001</c:v>
                </c:pt>
                <c:pt idx="1448">
                  <c:v>0.14860000000000001</c:v>
                </c:pt>
                <c:pt idx="1449">
                  <c:v>0.14860000000000001</c:v>
                </c:pt>
                <c:pt idx="1450">
                  <c:v>0.14849999999999999</c:v>
                </c:pt>
                <c:pt idx="1451">
                  <c:v>0.14849999999999999</c:v>
                </c:pt>
                <c:pt idx="1452">
                  <c:v>0.14849999999999999</c:v>
                </c:pt>
                <c:pt idx="1453">
                  <c:v>0.14849999999999999</c:v>
                </c:pt>
                <c:pt idx="1454">
                  <c:v>0.14849999999999999</c:v>
                </c:pt>
                <c:pt idx="1455">
                  <c:v>0.1484</c:v>
                </c:pt>
                <c:pt idx="1456">
                  <c:v>0.1484</c:v>
                </c:pt>
                <c:pt idx="1457">
                  <c:v>0.1484</c:v>
                </c:pt>
                <c:pt idx="1458">
                  <c:v>0.14829999999999999</c:v>
                </c:pt>
                <c:pt idx="1459">
                  <c:v>0.14829999999999999</c:v>
                </c:pt>
                <c:pt idx="1460">
                  <c:v>0.1482</c:v>
                </c:pt>
                <c:pt idx="1461">
                  <c:v>0.1482</c:v>
                </c:pt>
                <c:pt idx="1462">
                  <c:v>0.14810000000000001</c:v>
                </c:pt>
                <c:pt idx="1463">
                  <c:v>0.14810000000000001</c:v>
                </c:pt>
                <c:pt idx="1464">
                  <c:v>0.14799999999999999</c:v>
                </c:pt>
                <c:pt idx="1465">
                  <c:v>0.1479</c:v>
                </c:pt>
                <c:pt idx="1466">
                  <c:v>0.14779999999999999</c:v>
                </c:pt>
                <c:pt idx="1467">
                  <c:v>0.1477</c:v>
                </c:pt>
                <c:pt idx="1468">
                  <c:v>0.14760000000000001</c:v>
                </c:pt>
                <c:pt idx="1469">
                  <c:v>0.14749999999999999</c:v>
                </c:pt>
                <c:pt idx="1470">
                  <c:v>0.1474</c:v>
                </c:pt>
                <c:pt idx="1471">
                  <c:v>0.1472</c:v>
                </c:pt>
                <c:pt idx="1472">
                  <c:v>0.14710000000000001</c:v>
                </c:pt>
                <c:pt idx="1473">
                  <c:v>0.14699999999999999</c:v>
                </c:pt>
                <c:pt idx="1474">
                  <c:v>0.14680000000000001</c:v>
                </c:pt>
                <c:pt idx="1475">
                  <c:v>0.14660000000000001</c:v>
                </c:pt>
                <c:pt idx="1476">
                  <c:v>0.1464</c:v>
                </c:pt>
                <c:pt idx="1477">
                  <c:v>0.14630000000000001</c:v>
                </c:pt>
                <c:pt idx="1478">
                  <c:v>0.14610000000000001</c:v>
                </c:pt>
                <c:pt idx="1479">
                  <c:v>0.14580000000000001</c:v>
                </c:pt>
                <c:pt idx="1480">
                  <c:v>0.14560000000000001</c:v>
                </c:pt>
                <c:pt idx="1481">
                  <c:v>0.1454</c:v>
                </c:pt>
                <c:pt idx="1482">
                  <c:v>0.14510000000000001</c:v>
                </c:pt>
                <c:pt idx="1483">
                  <c:v>0.1449</c:v>
                </c:pt>
                <c:pt idx="1484">
                  <c:v>0.14460000000000001</c:v>
                </c:pt>
                <c:pt idx="1485">
                  <c:v>0.14430000000000001</c:v>
                </c:pt>
                <c:pt idx="1486">
                  <c:v>0.14410000000000001</c:v>
                </c:pt>
                <c:pt idx="1487">
                  <c:v>0.14380000000000001</c:v>
                </c:pt>
                <c:pt idx="1488">
                  <c:v>0.1434</c:v>
                </c:pt>
                <c:pt idx="1489">
                  <c:v>0.1431</c:v>
                </c:pt>
                <c:pt idx="1490">
                  <c:v>0.14280000000000001</c:v>
                </c:pt>
                <c:pt idx="1491">
                  <c:v>0.1424</c:v>
                </c:pt>
                <c:pt idx="1492">
                  <c:v>0.1421</c:v>
                </c:pt>
                <c:pt idx="1493">
                  <c:v>0.14169999999999999</c:v>
                </c:pt>
                <c:pt idx="1494">
                  <c:v>0.14130000000000001</c:v>
                </c:pt>
                <c:pt idx="1495">
                  <c:v>0.1409</c:v>
                </c:pt>
                <c:pt idx="1496">
                  <c:v>0.14050000000000001</c:v>
                </c:pt>
                <c:pt idx="1497">
                  <c:v>0.1401</c:v>
                </c:pt>
                <c:pt idx="1498">
                  <c:v>0.13969999999999999</c:v>
                </c:pt>
                <c:pt idx="1499">
                  <c:v>0.13930000000000001</c:v>
                </c:pt>
                <c:pt idx="1500">
                  <c:v>0.13880000000000001</c:v>
                </c:pt>
                <c:pt idx="1501">
                  <c:v>0.13830000000000001</c:v>
                </c:pt>
                <c:pt idx="1502">
                  <c:v>0.13789999999999999</c:v>
                </c:pt>
                <c:pt idx="1503">
                  <c:v>0.13739999999999999</c:v>
                </c:pt>
                <c:pt idx="1504">
                  <c:v>0.13689999999999999</c:v>
                </c:pt>
                <c:pt idx="1505">
                  <c:v>0.13639999999999999</c:v>
                </c:pt>
                <c:pt idx="1506">
                  <c:v>0.13589999999999999</c:v>
                </c:pt>
                <c:pt idx="1507">
                  <c:v>0.1353</c:v>
                </c:pt>
                <c:pt idx="1508">
                  <c:v>0.1348</c:v>
                </c:pt>
                <c:pt idx="1509">
                  <c:v>0.1343</c:v>
                </c:pt>
                <c:pt idx="1510">
                  <c:v>0.13370000000000001</c:v>
                </c:pt>
                <c:pt idx="1511">
                  <c:v>0.1331</c:v>
                </c:pt>
                <c:pt idx="1512">
                  <c:v>0.13250000000000001</c:v>
                </c:pt>
                <c:pt idx="1513">
                  <c:v>0.13200000000000001</c:v>
                </c:pt>
                <c:pt idx="1514">
                  <c:v>0.13139999999999999</c:v>
                </c:pt>
                <c:pt idx="1515">
                  <c:v>0.13070000000000001</c:v>
                </c:pt>
                <c:pt idx="1516">
                  <c:v>0.13009999999999999</c:v>
                </c:pt>
                <c:pt idx="1517">
                  <c:v>0.1295</c:v>
                </c:pt>
                <c:pt idx="1518">
                  <c:v>0.12889999999999999</c:v>
                </c:pt>
                <c:pt idx="1519">
                  <c:v>0.12820000000000001</c:v>
                </c:pt>
                <c:pt idx="1520">
                  <c:v>0.1275</c:v>
                </c:pt>
                <c:pt idx="1521">
                  <c:v>0.12690000000000001</c:v>
                </c:pt>
                <c:pt idx="1522">
                  <c:v>0.12620000000000001</c:v>
                </c:pt>
                <c:pt idx="1523">
                  <c:v>0.1255</c:v>
                </c:pt>
                <c:pt idx="1524">
                  <c:v>0.12479999999999999</c:v>
                </c:pt>
                <c:pt idx="1525">
                  <c:v>0.1241</c:v>
                </c:pt>
                <c:pt idx="1526">
                  <c:v>0.1234</c:v>
                </c:pt>
                <c:pt idx="1527">
                  <c:v>0.1227</c:v>
                </c:pt>
                <c:pt idx="1528">
                  <c:v>0.122</c:v>
                </c:pt>
                <c:pt idx="1529">
                  <c:v>0.1212</c:v>
                </c:pt>
                <c:pt idx="1530">
                  <c:v>0.1205</c:v>
                </c:pt>
                <c:pt idx="1531">
                  <c:v>0.1197</c:v>
                </c:pt>
                <c:pt idx="1532">
                  <c:v>0.11899999999999999</c:v>
                </c:pt>
                <c:pt idx="1533">
                  <c:v>0.1182</c:v>
                </c:pt>
                <c:pt idx="1534">
                  <c:v>0.1174</c:v>
                </c:pt>
                <c:pt idx="1535">
                  <c:v>0.1167</c:v>
                </c:pt>
                <c:pt idx="1536">
                  <c:v>0.1159</c:v>
                </c:pt>
                <c:pt idx="1537">
                  <c:v>0.11509999999999999</c:v>
                </c:pt>
                <c:pt idx="1538">
                  <c:v>0.1143</c:v>
                </c:pt>
                <c:pt idx="1539">
                  <c:v>0.1135</c:v>
                </c:pt>
                <c:pt idx="1540">
                  <c:v>0.11269999999999999</c:v>
                </c:pt>
                <c:pt idx="1541">
                  <c:v>0.1119</c:v>
                </c:pt>
                <c:pt idx="1542">
                  <c:v>0.1111</c:v>
                </c:pt>
                <c:pt idx="1543">
                  <c:v>0.11020000000000001</c:v>
                </c:pt>
                <c:pt idx="1544">
                  <c:v>0.1094</c:v>
                </c:pt>
                <c:pt idx="1545">
                  <c:v>0.1086</c:v>
                </c:pt>
                <c:pt idx="1546">
                  <c:v>0.1077</c:v>
                </c:pt>
                <c:pt idx="1547">
                  <c:v>0.1069</c:v>
                </c:pt>
                <c:pt idx="1548">
                  <c:v>0.1061</c:v>
                </c:pt>
                <c:pt idx="1549">
                  <c:v>0.1052</c:v>
                </c:pt>
                <c:pt idx="1550">
                  <c:v>0.10440000000000001</c:v>
                </c:pt>
                <c:pt idx="1551">
                  <c:v>0.10349999999999999</c:v>
                </c:pt>
                <c:pt idx="1552">
                  <c:v>0.1026</c:v>
                </c:pt>
                <c:pt idx="1553">
                  <c:v>0.1018</c:v>
                </c:pt>
                <c:pt idx="1554">
                  <c:v>0.1009</c:v>
                </c:pt>
                <c:pt idx="1555">
                  <c:v>0.1</c:v>
                </c:pt>
                <c:pt idx="1556">
                  <c:v>9.9199999999999997E-2</c:v>
                </c:pt>
                <c:pt idx="1557">
                  <c:v>9.8299999999999998E-2</c:v>
                </c:pt>
                <c:pt idx="1558">
                  <c:v>9.74E-2</c:v>
                </c:pt>
                <c:pt idx="1559">
                  <c:v>9.6600000000000005E-2</c:v>
                </c:pt>
                <c:pt idx="1560">
                  <c:v>9.5699999999999993E-2</c:v>
                </c:pt>
                <c:pt idx="1561">
                  <c:v>9.4799999999999995E-2</c:v>
                </c:pt>
                <c:pt idx="1562">
                  <c:v>9.3899999999999997E-2</c:v>
                </c:pt>
                <c:pt idx="1563">
                  <c:v>9.2999999999999999E-2</c:v>
                </c:pt>
                <c:pt idx="1564">
                  <c:v>9.2200000000000004E-2</c:v>
                </c:pt>
                <c:pt idx="1565">
                  <c:v>9.1300000000000006E-2</c:v>
                </c:pt>
                <c:pt idx="1566">
                  <c:v>9.0399999999999994E-2</c:v>
                </c:pt>
                <c:pt idx="1567">
                  <c:v>8.9499999999999996E-2</c:v>
                </c:pt>
                <c:pt idx="1568">
                  <c:v>8.8599999999999998E-2</c:v>
                </c:pt>
                <c:pt idx="1569">
                  <c:v>8.77E-2</c:v>
                </c:pt>
                <c:pt idx="1570">
                  <c:v>8.6800000000000002E-2</c:v>
                </c:pt>
                <c:pt idx="1571">
                  <c:v>8.5999999999999993E-2</c:v>
                </c:pt>
                <c:pt idx="1572">
                  <c:v>8.5099999999999995E-2</c:v>
                </c:pt>
                <c:pt idx="1573">
                  <c:v>8.4199999999999997E-2</c:v>
                </c:pt>
                <c:pt idx="1574">
                  <c:v>8.3299999999999999E-2</c:v>
                </c:pt>
                <c:pt idx="1575">
                  <c:v>8.2400000000000001E-2</c:v>
                </c:pt>
                <c:pt idx="1576">
                  <c:v>8.1600000000000006E-2</c:v>
                </c:pt>
                <c:pt idx="1577">
                  <c:v>8.0699999999999994E-2</c:v>
                </c:pt>
                <c:pt idx="1578">
                  <c:v>7.9799999999999996E-2</c:v>
                </c:pt>
                <c:pt idx="1579">
                  <c:v>7.8899999999999998E-2</c:v>
                </c:pt>
                <c:pt idx="1580">
                  <c:v>7.8E-2</c:v>
                </c:pt>
                <c:pt idx="1581">
                  <c:v>7.7200000000000005E-2</c:v>
                </c:pt>
                <c:pt idx="1582">
                  <c:v>7.6300000000000007E-2</c:v>
                </c:pt>
                <c:pt idx="1583">
                  <c:v>7.5399999999999995E-2</c:v>
                </c:pt>
                <c:pt idx="1584">
                  <c:v>7.46E-2</c:v>
                </c:pt>
                <c:pt idx="1585">
                  <c:v>7.3700000000000002E-2</c:v>
                </c:pt>
                <c:pt idx="1586">
                  <c:v>7.2900000000000006E-2</c:v>
                </c:pt>
                <c:pt idx="1587">
                  <c:v>7.1999999999999995E-2</c:v>
                </c:pt>
                <c:pt idx="1588">
                  <c:v>7.1099999999999997E-2</c:v>
                </c:pt>
                <c:pt idx="1589">
                  <c:v>7.0300000000000001E-2</c:v>
                </c:pt>
                <c:pt idx="1590">
                  <c:v>6.9400000000000003E-2</c:v>
                </c:pt>
                <c:pt idx="1591">
                  <c:v>6.8599999999999994E-2</c:v>
                </c:pt>
                <c:pt idx="1592">
                  <c:v>6.7799999999999999E-2</c:v>
                </c:pt>
                <c:pt idx="1593">
                  <c:v>6.6900000000000001E-2</c:v>
                </c:pt>
                <c:pt idx="1594">
                  <c:v>6.6100000000000006E-2</c:v>
                </c:pt>
                <c:pt idx="1595">
                  <c:v>6.5299999999999997E-2</c:v>
                </c:pt>
                <c:pt idx="1596">
                  <c:v>6.4399999999999999E-2</c:v>
                </c:pt>
                <c:pt idx="1597">
                  <c:v>6.3600000000000004E-2</c:v>
                </c:pt>
                <c:pt idx="1598">
                  <c:v>6.2799999999999995E-2</c:v>
                </c:pt>
                <c:pt idx="1599">
                  <c:v>6.2E-2</c:v>
                </c:pt>
                <c:pt idx="1600">
                  <c:v>6.1199999999999997E-2</c:v>
                </c:pt>
                <c:pt idx="1601">
                  <c:v>6.0400000000000002E-2</c:v>
                </c:pt>
                <c:pt idx="1602">
                  <c:v>5.96E-2</c:v>
                </c:pt>
                <c:pt idx="1603">
                  <c:v>5.8799999999999998E-2</c:v>
                </c:pt>
                <c:pt idx="1604">
                  <c:v>5.8000000000000003E-2</c:v>
                </c:pt>
                <c:pt idx="1605">
                  <c:v>5.7200000000000001E-2</c:v>
                </c:pt>
                <c:pt idx="1606">
                  <c:v>5.6399999999999999E-2</c:v>
                </c:pt>
                <c:pt idx="1607">
                  <c:v>5.5599999999999997E-2</c:v>
                </c:pt>
                <c:pt idx="1608">
                  <c:v>5.4899999999999997E-2</c:v>
                </c:pt>
                <c:pt idx="1609">
                  <c:v>5.4100000000000002E-2</c:v>
                </c:pt>
                <c:pt idx="1610">
                  <c:v>5.33E-2</c:v>
                </c:pt>
                <c:pt idx="1611">
                  <c:v>5.2600000000000001E-2</c:v>
                </c:pt>
                <c:pt idx="1612">
                  <c:v>5.1799999999999999E-2</c:v>
                </c:pt>
                <c:pt idx="1613">
                  <c:v>5.11E-2</c:v>
                </c:pt>
                <c:pt idx="1614">
                  <c:v>5.04E-2</c:v>
                </c:pt>
                <c:pt idx="1615">
                  <c:v>4.9599999999999998E-2</c:v>
                </c:pt>
                <c:pt idx="1616">
                  <c:v>4.8899999999999999E-2</c:v>
                </c:pt>
                <c:pt idx="1617">
                  <c:v>4.82E-2</c:v>
                </c:pt>
                <c:pt idx="1618">
                  <c:v>4.7500000000000001E-2</c:v>
                </c:pt>
                <c:pt idx="1619">
                  <c:v>4.6800000000000001E-2</c:v>
                </c:pt>
                <c:pt idx="1620">
                  <c:v>4.6100000000000002E-2</c:v>
                </c:pt>
                <c:pt idx="1621">
                  <c:v>4.5400000000000003E-2</c:v>
                </c:pt>
                <c:pt idx="1622">
                  <c:v>4.4699999999999997E-2</c:v>
                </c:pt>
                <c:pt idx="1623">
                  <c:v>4.3999999999999997E-2</c:v>
                </c:pt>
                <c:pt idx="1624">
                  <c:v>4.3299999999999998E-2</c:v>
                </c:pt>
                <c:pt idx="1625">
                  <c:v>4.2700000000000002E-2</c:v>
                </c:pt>
                <c:pt idx="1626">
                  <c:v>4.2000000000000003E-2</c:v>
                </c:pt>
                <c:pt idx="1627">
                  <c:v>4.1300000000000003E-2</c:v>
                </c:pt>
                <c:pt idx="1628">
                  <c:v>4.07E-2</c:v>
                </c:pt>
                <c:pt idx="1629">
                  <c:v>0.04</c:v>
                </c:pt>
                <c:pt idx="1630">
                  <c:v>3.9399999999999998E-2</c:v>
                </c:pt>
                <c:pt idx="1631">
                  <c:v>3.8800000000000001E-2</c:v>
                </c:pt>
                <c:pt idx="1632">
                  <c:v>3.8100000000000002E-2</c:v>
                </c:pt>
                <c:pt idx="1633">
                  <c:v>3.7499999999999999E-2</c:v>
                </c:pt>
                <c:pt idx="1634">
                  <c:v>3.6900000000000002E-2</c:v>
                </c:pt>
                <c:pt idx="1635">
                  <c:v>3.6299999999999999E-2</c:v>
                </c:pt>
                <c:pt idx="1636">
                  <c:v>3.5700000000000003E-2</c:v>
                </c:pt>
                <c:pt idx="1637">
                  <c:v>3.5099999999999999E-2</c:v>
                </c:pt>
                <c:pt idx="1638">
                  <c:v>3.4500000000000003E-2</c:v>
                </c:pt>
                <c:pt idx="1639">
                  <c:v>3.39E-2</c:v>
                </c:pt>
                <c:pt idx="1640">
                  <c:v>3.3399999999999999E-2</c:v>
                </c:pt>
                <c:pt idx="1641">
                  <c:v>3.2800000000000003E-2</c:v>
                </c:pt>
                <c:pt idx="1642">
                  <c:v>3.2199999999999999E-2</c:v>
                </c:pt>
                <c:pt idx="1643">
                  <c:v>3.1699999999999999E-2</c:v>
                </c:pt>
                <c:pt idx="1644">
                  <c:v>3.1099999999999999E-2</c:v>
                </c:pt>
                <c:pt idx="1645">
                  <c:v>3.0599999999999999E-2</c:v>
                </c:pt>
                <c:pt idx="1646">
                  <c:v>3.0099999999999998E-2</c:v>
                </c:pt>
                <c:pt idx="1647">
                  <c:v>2.9499999999999998E-2</c:v>
                </c:pt>
                <c:pt idx="1648">
                  <c:v>2.9000000000000001E-2</c:v>
                </c:pt>
                <c:pt idx="1649">
                  <c:v>2.8500000000000001E-2</c:v>
                </c:pt>
                <c:pt idx="1650">
                  <c:v>2.8000000000000001E-2</c:v>
                </c:pt>
                <c:pt idx="1651">
                  <c:v>2.75E-2</c:v>
                </c:pt>
                <c:pt idx="1652">
                  <c:v>2.7E-2</c:v>
                </c:pt>
                <c:pt idx="1653">
                  <c:v>2.6499999999999999E-2</c:v>
                </c:pt>
                <c:pt idx="1654">
                  <c:v>2.6100000000000002E-2</c:v>
                </c:pt>
                <c:pt idx="1655">
                  <c:v>2.5600000000000001E-2</c:v>
                </c:pt>
                <c:pt idx="1656">
                  <c:v>2.5100000000000001E-2</c:v>
                </c:pt>
                <c:pt idx="1657">
                  <c:v>2.47E-2</c:v>
                </c:pt>
                <c:pt idx="1658">
                  <c:v>2.4199999999999999E-2</c:v>
                </c:pt>
                <c:pt idx="1659">
                  <c:v>2.3800000000000002E-2</c:v>
                </c:pt>
                <c:pt idx="1660">
                  <c:v>2.3300000000000001E-2</c:v>
                </c:pt>
                <c:pt idx="1661">
                  <c:v>2.29E-2</c:v>
                </c:pt>
                <c:pt idx="1662">
                  <c:v>2.2499999999999999E-2</c:v>
                </c:pt>
                <c:pt idx="1663">
                  <c:v>2.1999999999999999E-2</c:v>
                </c:pt>
                <c:pt idx="1664">
                  <c:v>2.1600000000000001E-2</c:v>
                </c:pt>
                <c:pt idx="1665">
                  <c:v>2.12E-2</c:v>
                </c:pt>
                <c:pt idx="1666">
                  <c:v>2.0799999999999999E-2</c:v>
                </c:pt>
                <c:pt idx="1667">
                  <c:v>2.0400000000000001E-2</c:v>
                </c:pt>
                <c:pt idx="1668">
                  <c:v>0.02</c:v>
                </c:pt>
                <c:pt idx="1669">
                  <c:v>1.9599999999999999E-2</c:v>
                </c:pt>
                <c:pt idx="1670">
                  <c:v>1.9300000000000001E-2</c:v>
                </c:pt>
                <c:pt idx="1671">
                  <c:v>1.89E-2</c:v>
                </c:pt>
                <c:pt idx="1672">
                  <c:v>1.8499999999999999E-2</c:v>
                </c:pt>
                <c:pt idx="1673">
                  <c:v>1.8200000000000001E-2</c:v>
                </c:pt>
                <c:pt idx="1674">
                  <c:v>1.78E-2</c:v>
                </c:pt>
                <c:pt idx="1675">
                  <c:v>1.7500000000000002E-2</c:v>
                </c:pt>
                <c:pt idx="1676">
                  <c:v>1.7100000000000001E-2</c:v>
                </c:pt>
                <c:pt idx="1677">
                  <c:v>1.6799999999999999E-2</c:v>
                </c:pt>
                <c:pt idx="1678">
                  <c:v>1.6500000000000001E-2</c:v>
                </c:pt>
                <c:pt idx="1679">
                  <c:v>1.61E-2</c:v>
                </c:pt>
                <c:pt idx="1680">
                  <c:v>1.5800000000000002E-2</c:v>
                </c:pt>
                <c:pt idx="1681">
                  <c:v>1.55E-2</c:v>
                </c:pt>
                <c:pt idx="1682">
                  <c:v>1.52E-2</c:v>
                </c:pt>
                <c:pt idx="1683">
                  <c:v>1.49E-2</c:v>
                </c:pt>
                <c:pt idx="1684">
                  <c:v>1.46E-2</c:v>
                </c:pt>
                <c:pt idx="1685">
                  <c:v>1.43E-2</c:v>
                </c:pt>
                <c:pt idx="1686">
                  <c:v>1.4E-2</c:v>
                </c:pt>
                <c:pt idx="1687">
                  <c:v>1.38E-2</c:v>
                </c:pt>
                <c:pt idx="1688">
                  <c:v>1.35E-2</c:v>
                </c:pt>
                <c:pt idx="1689">
                  <c:v>1.32E-2</c:v>
                </c:pt>
                <c:pt idx="1690">
                  <c:v>1.2999999999999999E-2</c:v>
                </c:pt>
                <c:pt idx="1691">
                  <c:v>1.2699999999999999E-2</c:v>
                </c:pt>
                <c:pt idx="1692">
                  <c:v>1.2500000000000001E-2</c:v>
                </c:pt>
                <c:pt idx="1693">
                  <c:v>1.2200000000000001E-2</c:v>
                </c:pt>
                <c:pt idx="1694">
                  <c:v>1.2E-2</c:v>
                </c:pt>
                <c:pt idx="1695">
                  <c:v>1.17E-2</c:v>
                </c:pt>
                <c:pt idx="1696">
                  <c:v>1.15E-2</c:v>
                </c:pt>
                <c:pt idx="1697">
                  <c:v>1.1299999999999999E-2</c:v>
                </c:pt>
                <c:pt idx="1698">
                  <c:v>1.11E-2</c:v>
                </c:pt>
                <c:pt idx="1699">
                  <c:v>1.0800000000000001E-2</c:v>
                </c:pt>
                <c:pt idx="1700">
                  <c:v>1.06E-2</c:v>
                </c:pt>
                <c:pt idx="1701">
                  <c:v>1.04E-2</c:v>
                </c:pt>
                <c:pt idx="1702">
                  <c:v>1.0200000000000001E-2</c:v>
                </c:pt>
                <c:pt idx="1703">
                  <c:v>0.01</c:v>
                </c:pt>
                <c:pt idx="1704">
                  <c:v>9.7999999999999997E-3</c:v>
                </c:pt>
                <c:pt idx="1705">
                  <c:v>9.5999999999999992E-3</c:v>
                </c:pt>
                <c:pt idx="1706">
                  <c:v>9.4000000000000004E-3</c:v>
                </c:pt>
                <c:pt idx="1707">
                  <c:v>9.2999999999999992E-3</c:v>
                </c:pt>
                <c:pt idx="1708">
                  <c:v>9.1000000000000004E-3</c:v>
                </c:pt>
                <c:pt idx="1709">
                  <c:v>8.8999999999999999E-3</c:v>
                </c:pt>
                <c:pt idx="1710">
                  <c:v>8.8000000000000005E-3</c:v>
                </c:pt>
                <c:pt idx="1711">
                  <c:v>8.6E-3</c:v>
                </c:pt>
                <c:pt idx="1712">
                  <c:v>8.3999999999999995E-3</c:v>
                </c:pt>
                <c:pt idx="1713">
                  <c:v>8.3000000000000001E-3</c:v>
                </c:pt>
                <c:pt idx="1714">
                  <c:v>8.0999999999999996E-3</c:v>
                </c:pt>
                <c:pt idx="1715">
                  <c:v>8.0000000000000002E-3</c:v>
                </c:pt>
                <c:pt idx="1716">
                  <c:v>7.7999999999999996E-3</c:v>
                </c:pt>
                <c:pt idx="1717">
                  <c:v>7.7000000000000002E-3</c:v>
                </c:pt>
                <c:pt idx="1718">
                  <c:v>7.4999999999999997E-3</c:v>
                </c:pt>
                <c:pt idx="1719">
                  <c:v>7.4000000000000003E-3</c:v>
                </c:pt>
                <c:pt idx="1720">
                  <c:v>7.3000000000000001E-3</c:v>
                </c:pt>
                <c:pt idx="1721">
                  <c:v>7.1999999999999998E-3</c:v>
                </c:pt>
                <c:pt idx="1722">
                  <c:v>7.0000000000000001E-3</c:v>
                </c:pt>
                <c:pt idx="1723">
                  <c:v>6.8999999999999999E-3</c:v>
                </c:pt>
                <c:pt idx="1724">
                  <c:v>6.7999999999999996E-3</c:v>
                </c:pt>
                <c:pt idx="1725">
                  <c:v>6.7000000000000002E-3</c:v>
                </c:pt>
                <c:pt idx="1726">
                  <c:v>6.6E-3</c:v>
                </c:pt>
                <c:pt idx="1727">
                  <c:v>6.4999999999999997E-3</c:v>
                </c:pt>
                <c:pt idx="1728">
                  <c:v>6.4000000000000003E-3</c:v>
                </c:pt>
                <c:pt idx="1729">
                  <c:v>6.3E-3</c:v>
                </c:pt>
                <c:pt idx="1730">
                  <c:v>6.1999999999999998E-3</c:v>
                </c:pt>
                <c:pt idx="1731">
                  <c:v>6.1000000000000004E-3</c:v>
                </c:pt>
                <c:pt idx="1732">
                  <c:v>6.0000000000000001E-3</c:v>
                </c:pt>
                <c:pt idx="1733">
                  <c:v>5.8999999999999999E-3</c:v>
                </c:pt>
                <c:pt idx="1734">
                  <c:v>5.7999999999999996E-3</c:v>
                </c:pt>
                <c:pt idx="1735">
                  <c:v>5.7000000000000002E-3</c:v>
                </c:pt>
                <c:pt idx="1736">
                  <c:v>5.5999999999999999E-3</c:v>
                </c:pt>
                <c:pt idx="1737">
                  <c:v>5.5999999999999999E-3</c:v>
                </c:pt>
                <c:pt idx="1738">
                  <c:v>5.4999999999999997E-3</c:v>
                </c:pt>
                <c:pt idx="1739">
                  <c:v>5.4000000000000003E-3</c:v>
                </c:pt>
                <c:pt idx="1740">
                  <c:v>5.4000000000000003E-3</c:v>
                </c:pt>
                <c:pt idx="1741">
                  <c:v>5.3E-3</c:v>
                </c:pt>
                <c:pt idx="1742">
                  <c:v>5.1999999999999998E-3</c:v>
                </c:pt>
                <c:pt idx="1743">
                  <c:v>5.1999999999999998E-3</c:v>
                </c:pt>
                <c:pt idx="1744">
                  <c:v>5.1000000000000004E-3</c:v>
                </c:pt>
                <c:pt idx="1745">
                  <c:v>5.0000000000000001E-3</c:v>
                </c:pt>
                <c:pt idx="1746">
                  <c:v>5.0000000000000001E-3</c:v>
                </c:pt>
                <c:pt idx="1747">
                  <c:v>4.8999999999999998E-3</c:v>
                </c:pt>
                <c:pt idx="1748">
                  <c:v>4.8999999999999998E-3</c:v>
                </c:pt>
                <c:pt idx="1749">
                  <c:v>4.7999999999999996E-3</c:v>
                </c:pt>
                <c:pt idx="1750">
                  <c:v>4.7999999999999996E-3</c:v>
                </c:pt>
                <c:pt idx="1751">
                  <c:v>4.7000000000000002E-3</c:v>
                </c:pt>
                <c:pt idx="1752">
                  <c:v>4.7000000000000002E-3</c:v>
                </c:pt>
                <c:pt idx="1753">
                  <c:v>4.5999999999999999E-3</c:v>
                </c:pt>
                <c:pt idx="1754">
                  <c:v>4.5999999999999999E-3</c:v>
                </c:pt>
                <c:pt idx="1755">
                  <c:v>4.5999999999999999E-3</c:v>
                </c:pt>
                <c:pt idx="1756">
                  <c:v>4.4999999999999997E-3</c:v>
                </c:pt>
                <c:pt idx="1757">
                  <c:v>4.4999999999999997E-3</c:v>
                </c:pt>
                <c:pt idx="1758">
                  <c:v>4.4000000000000003E-3</c:v>
                </c:pt>
                <c:pt idx="1759">
                  <c:v>4.4000000000000003E-3</c:v>
                </c:pt>
                <c:pt idx="1760">
                  <c:v>4.4000000000000003E-3</c:v>
                </c:pt>
                <c:pt idx="1761">
                  <c:v>4.4000000000000003E-3</c:v>
                </c:pt>
                <c:pt idx="1762">
                  <c:v>4.3E-3</c:v>
                </c:pt>
                <c:pt idx="1763">
                  <c:v>4.3E-3</c:v>
                </c:pt>
                <c:pt idx="1764">
                  <c:v>4.3E-3</c:v>
                </c:pt>
                <c:pt idx="1765">
                  <c:v>4.1999999999999997E-3</c:v>
                </c:pt>
                <c:pt idx="1766">
                  <c:v>4.1999999999999997E-3</c:v>
                </c:pt>
                <c:pt idx="1767">
                  <c:v>4.1999999999999997E-3</c:v>
                </c:pt>
                <c:pt idx="1768">
                  <c:v>4.1999999999999997E-3</c:v>
                </c:pt>
                <c:pt idx="1769">
                  <c:v>4.1999999999999997E-3</c:v>
                </c:pt>
                <c:pt idx="1770">
                  <c:v>4.1000000000000003E-3</c:v>
                </c:pt>
                <c:pt idx="1771">
                  <c:v>4.1000000000000003E-3</c:v>
                </c:pt>
                <c:pt idx="1772">
                  <c:v>4.1000000000000003E-3</c:v>
                </c:pt>
                <c:pt idx="1773">
                  <c:v>4.1000000000000003E-3</c:v>
                </c:pt>
                <c:pt idx="1774">
                  <c:v>4.1000000000000003E-3</c:v>
                </c:pt>
                <c:pt idx="1775">
                  <c:v>4.1000000000000003E-3</c:v>
                </c:pt>
                <c:pt idx="1776">
                  <c:v>4.0000000000000001E-3</c:v>
                </c:pt>
                <c:pt idx="1777">
                  <c:v>4.0000000000000001E-3</c:v>
                </c:pt>
                <c:pt idx="1778">
                  <c:v>4.0000000000000001E-3</c:v>
                </c:pt>
                <c:pt idx="1779">
                  <c:v>4.0000000000000001E-3</c:v>
                </c:pt>
                <c:pt idx="1780">
                  <c:v>4.0000000000000001E-3</c:v>
                </c:pt>
                <c:pt idx="1781">
                  <c:v>4.0000000000000001E-3</c:v>
                </c:pt>
                <c:pt idx="1782">
                  <c:v>4.0000000000000001E-3</c:v>
                </c:pt>
                <c:pt idx="1783">
                  <c:v>4.0000000000000001E-3</c:v>
                </c:pt>
                <c:pt idx="1784">
                  <c:v>4.0000000000000001E-3</c:v>
                </c:pt>
                <c:pt idx="1785">
                  <c:v>4.0000000000000001E-3</c:v>
                </c:pt>
                <c:pt idx="1786">
                  <c:v>4.0000000000000001E-3</c:v>
                </c:pt>
                <c:pt idx="1787">
                  <c:v>3.8999999999999998E-3</c:v>
                </c:pt>
                <c:pt idx="1788">
                  <c:v>3.8999999999999998E-3</c:v>
                </c:pt>
                <c:pt idx="1789">
                  <c:v>3.8999999999999998E-3</c:v>
                </c:pt>
                <c:pt idx="1790">
                  <c:v>3.8999999999999998E-3</c:v>
                </c:pt>
                <c:pt idx="1791">
                  <c:v>3.8999999999999998E-3</c:v>
                </c:pt>
                <c:pt idx="1792">
                  <c:v>3.8999999999999998E-3</c:v>
                </c:pt>
                <c:pt idx="1793">
                  <c:v>3.8999999999999998E-3</c:v>
                </c:pt>
                <c:pt idx="1794">
                  <c:v>3.8999999999999998E-3</c:v>
                </c:pt>
                <c:pt idx="1795">
                  <c:v>3.8999999999999998E-3</c:v>
                </c:pt>
                <c:pt idx="1796">
                  <c:v>3.8999999999999998E-3</c:v>
                </c:pt>
                <c:pt idx="1797">
                  <c:v>3.8999999999999998E-3</c:v>
                </c:pt>
                <c:pt idx="1798">
                  <c:v>3.8999999999999998E-3</c:v>
                </c:pt>
                <c:pt idx="1799">
                  <c:v>3.8999999999999998E-3</c:v>
                </c:pt>
                <c:pt idx="1800">
                  <c:v>3.8999999999999998E-3</c:v>
                </c:pt>
                <c:pt idx="1801">
                  <c:v>3.8999999999999998E-3</c:v>
                </c:pt>
                <c:pt idx="1802">
                  <c:v>3.8999999999999998E-3</c:v>
                </c:pt>
                <c:pt idx="1803">
                  <c:v>3.8999999999999998E-3</c:v>
                </c:pt>
                <c:pt idx="1804">
                  <c:v>3.8999999999999998E-3</c:v>
                </c:pt>
                <c:pt idx="1805">
                  <c:v>3.8999999999999998E-3</c:v>
                </c:pt>
                <c:pt idx="1806">
                  <c:v>3.8999999999999998E-3</c:v>
                </c:pt>
                <c:pt idx="1807">
                  <c:v>3.8999999999999998E-3</c:v>
                </c:pt>
                <c:pt idx="1808">
                  <c:v>3.8999999999999998E-3</c:v>
                </c:pt>
                <c:pt idx="1809">
                  <c:v>3.8999999999999998E-3</c:v>
                </c:pt>
                <c:pt idx="1810">
                  <c:v>3.8999999999999998E-3</c:v>
                </c:pt>
                <c:pt idx="1811">
                  <c:v>3.8999999999999998E-3</c:v>
                </c:pt>
                <c:pt idx="1812">
                  <c:v>3.8999999999999998E-3</c:v>
                </c:pt>
                <c:pt idx="1813">
                  <c:v>3.8999999999999998E-3</c:v>
                </c:pt>
                <c:pt idx="1814">
                  <c:v>3.8999999999999998E-3</c:v>
                </c:pt>
                <c:pt idx="1815">
                  <c:v>3.8999999999999998E-3</c:v>
                </c:pt>
                <c:pt idx="1816">
                  <c:v>3.8999999999999998E-3</c:v>
                </c:pt>
                <c:pt idx="1817">
                  <c:v>3.8999999999999998E-3</c:v>
                </c:pt>
                <c:pt idx="1818">
                  <c:v>3.8999999999999998E-3</c:v>
                </c:pt>
                <c:pt idx="1819">
                  <c:v>3.8999999999999998E-3</c:v>
                </c:pt>
                <c:pt idx="1820">
                  <c:v>3.8999999999999998E-3</c:v>
                </c:pt>
                <c:pt idx="1821">
                  <c:v>3.8999999999999998E-3</c:v>
                </c:pt>
                <c:pt idx="1822">
                  <c:v>3.8999999999999998E-3</c:v>
                </c:pt>
                <c:pt idx="1823">
                  <c:v>3.8999999999999998E-3</c:v>
                </c:pt>
                <c:pt idx="1824">
                  <c:v>3.8999999999999998E-3</c:v>
                </c:pt>
                <c:pt idx="1825">
                  <c:v>3.8999999999999998E-3</c:v>
                </c:pt>
                <c:pt idx="1826">
                  <c:v>3.8999999999999998E-3</c:v>
                </c:pt>
                <c:pt idx="1827">
                  <c:v>3.8999999999999998E-3</c:v>
                </c:pt>
                <c:pt idx="1828">
                  <c:v>3.8999999999999998E-3</c:v>
                </c:pt>
                <c:pt idx="1829">
                  <c:v>3.8999999999999998E-3</c:v>
                </c:pt>
                <c:pt idx="1830">
                  <c:v>3.8999999999999998E-3</c:v>
                </c:pt>
                <c:pt idx="1831">
                  <c:v>3.8999999999999998E-3</c:v>
                </c:pt>
                <c:pt idx="1832">
                  <c:v>3.8999999999999998E-3</c:v>
                </c:pt>
                <c:pt idx="1833">
                  <c:v>3.8999999999999998E-3</c:v>
                </c:pt>
                <c:pt idx="1834">
                  <c:v>3.8999999999999998E-3</c:v>
                </c:pt>
                <c:pt idx="1835">
                  <c:v>3.8999999999999998E-3</c:v>
                </c:pt>
                <c:pt idx="1836">
                  <c:v>3.8999999999999998E-3</c:v>
                </c:pt>
                <c:pt idx="1837">
                  <c:v>3.8999999999999998E-3</c:v>
                </c:pt>
                <c:pt idx="1838">
                  <c:v>3.8E-3</c:v>
                </c:pt>
                <c:pt idx="1839">
                  <c:v>3.8E-3</c:v>
                </c:pt>
                <c:pt idx="1840">
                  <c:v>3.8E-3</c:v>
                </c:pt>
                <c:pt idx="1841">
                  <c:v>3.8E-3</c:v>
                </c:pt>
                <c:pt idx="1842">
                  <c:v>3.8E-3</c:v>
                </c:pt>
                <c:pt idx="1843">
                  <c:v>3.8E-3</c:v>
                </c:pt>
                <c:pt idx="1844">
                  <c:v>3.8E-3</c:v>
                </c:pt>
                <c:pt idx="1845">
                  <c:v>3.8E-3</c:v>
                </c:pt>
                <c:pt idx="1846">
                  <c:v>3.8E-3</c:v>
                </c:pt>
                <c:pt idx="1847">
                  <c:v>3.8E-3</c:v>
                </c:pt>
                <c:pt idx="1848">
                  <c:v>3.8E-3</c:v>
                </c:pt>
                <c:pt idx="1849">
                  <c:v>3.8E-3</c:v>
                </c:pt>
                <c:pt idx="1850">
                  <c:v>3.8E-3</c:v>
                </c:pt>
                <c:pt idx="1851">
                  <c:v>3.8E-3</c:v>
                </c:pt>
                <c:pt idx="1852">
                  <c:v>3.8E-3</c:v>
                </c:pt>
                <c:pt idx="1853">
                  <c:v>3.7000000000000002E-3</c:v>
                </c:pt>
                <c:pt idx="1854">
                  <c:v>3.7000000000000002E-3</c:v>
                </c:pt>
                <c:pt idx="1855">
                  <c:v>3.7000000000000002E-3</c:v>
                </c:pt>
                <c:pt idx="1856">
                  <c:v>3.7000000000000002E-3</c:v>
                </c:pt>
                <c:pt idx="1857">
                  <c:v>3.7000000000000002E-3</c:v>
                </c:pt>
                <c:pt idx="1858">
                  <c:v>3.7000000000000002E-3</c:v>
                </c:pt>
                <c:pt idx="1859">
                  <c:v>3.7000000000000002E-3</c:v>
                </c:pt>
                <c:pt idx="1860">
                  <c:v>3.7000000000000002E-3</c:v>
                </c:pt>
                <c:pt idx="1861">
                  <c:v>3.7000000000000002E-3</c:v>
                </c:pt>
                <c:pt idx="1862">
                  <c:v>3.5999999999999999E-3</c:v>
                </c:pt>
                <c:pt idx="1863">
                  <c:v>3.5999999999999999E-3</c:v>
                </c:pt>
                <c:pt idx="1864">
                  <c:v>3.5999999999999999E-3</c:v>
                </c:pt>
                <c:pt idx="1865">
                  <c:v>3.5999999999999999E-3</c:v>
                </c:pt>
                <c:pt idx="1866">
                  <c:v>3.5999999999999999E-3</c:v>
                </c:pt>
                <c:pt idx="1867">
                  <c:v>3.5999999999999999E-3</c:v>
                </c:pt>
                <c:pt idx="1868">
                  <c:v>3.5999999999999999E-3</c:v>
                </c:pt>
                <c:pt idx="1869">
                  <c:v>3.5999999999999999E-3</c:v>
                </c:pt>
                <c:pt idx="1870">
                  <c:v>3.5000000000000001E-3</c:v>
                </c:pt>
                <c:pt idx="1871">
                  <c:v>3.5000000000000001E-3</c:v>
                </c:pt>
                <c:pt idx="1872">
                  <c:v>3.5000000000000001E-3</c:v>
                </c:pt>
                <c:pt idx="1873">
                  <c:v>3.5000000000000001E-3</c:v>
                </c:pt>
                <c:pt idx="1874">
                  <c:v>3.5000000000000001E-3</c:v>
                </c:pt>
                <c:pt idx="1875">
                  <c:v>3.5000000000000001E-3</c:v>
                </c:pt>
                <c:pt idx="1876">
                  <c:v>3.5000000000000001E-3</c:v>
                </c:pt>
                <c:pt idx="1877">
                  <c:v>3.3999999999999998E-3</c:v>
                </c:pt>
                <c:pt idx="1878">
                  <c:v>3.3999999999999998E-3</c:v>
                </c:pt>
                <c:pt idx="1879">
                  <c:v>3.3999999999999998E-3</c:v>
                </c:pt>
                <c:pt idx="1880">
                  <c:v>3.3999999999999998E-3</c:v>
                </c:pt>
                <c:pt idx="1881">
                  <c:v>3.3999999999999998E-3</c:v>
                </c:pt>
                <c:pt idx="1882">
                  <c:v>3.3999999999999998E-3</c:v>
                </c:pt>
                <c:pt idx="1883">
                  <c:v>3.3E-3</c:v>
                </c:pt>
                <c:pt idx="1884">
                  <c:v>3.3E-3</c:v>
                </c:pt>
                <c:pt idx="1885">
                  <c:v>3.3E-3</c:v>
                </c:pt>
                <c:pt idx="1886">
                  <c:v>3.3E-3</c:v>
                </c:pt>
                <c:pt idx="1887">
                  <c:v>3.3E-3</c:v>
                </c:pt>
                <c:pt idx="1888">
                  <c:v>3.2000000000000002E-3</c:v>
                </c:pt>
                <c:pt idx="1889">
                  <c:v>3.2000000000000002E-3</c:v>
                </c:pt>
                <c:pt idx="1890">
                  <c:v>3.2000000000000002E-3</c:v>
                </c:pt>
                <c:pt idx="1891">
                  <c:v>3.2000000000000002E-3</c:v>
                </c:pt>
                <c:pt idx="1892">
                  <c:v>3.2000000000000002E-3</c:v>
                </c:pt>
                <c:pt idx="1893">
                  <c:v>3.0999999999999999E-3</c:v>
                </c:pt>
                <c:pt idx="1894">
                  <c:v>3.0999999999999999E-3</c:v>
                </c:pt>
                <c:pt idx="1895">
                  <c:v>3.0999999999999999E-3</c:v>
                </c:pt>
                <c:pt idx="1896">
                  <c:v>3.0999999999999999E-3</c:v>
                </c:pt>
                <c:pt idx="1897">
                  <c:v>3.0999999999999999E-3</c:v>
                </c:pt>
                <c:pt idx="1898">
                  <c:v>3.0000000000000001E-3</c:v>
                </c:pt>
                <c:pt idx="1899">
                  <c:v>3.0000000000000001E-3</c:v>
                </c:pt>
                <c:pt idx="1900">
                  <c:v>3.0000000000000001E-3</c:v>
                </c:pt>
                <c:pt idx="1901">
                  <c:v>3.0000000000000001E-3</c:v>
                </c:pt>
                <c:pt idx="1902">
                  <c:v>3.0000000000000001E-3</c:v>
                </c:pt>
                <c:pt idx="1903">
                  <c:v>2.8999999999999998E-3</c:v>
                </c:pt>
                <c:pt idx="1904">
                  <c:v>2.8999999999999998E-3</c:v>
                </c:pt>
                <c:pt idx="1905">
                  <c:v>2.8999999999999998E-3</c:v>
                </c:pt>
                <c:pt idx="1906">
                  <c:v>2.8999999999999998E-3</c:v>
                </c:pt>
                <c:pt idx="1907">
                  <c:v>2.8999999999999998E-3</c:v>
                </c:pt>
                <c:pt idx="1908">
                  <c:v>2.8E-3</c:v>
                </c:pt>
                <c:pt idx="1909">
                  <c:v>2.8E-3</c:v>
                </c:pt>
                <c:pt idx="1910">
                  <c:v>2.8E-3</c:v>
                </c:pt>
                <c:pt idx="1911">
                  <c:v>2.8E-3</c:v>
                </c:pt>
                <c:pt idx="1912">
                  <c:v>2.7000000000000001E-3</c:v>
                </c:pt>
                <c:pt idx="1913">
                  <c:v>2.7000000000000001E-3</c:v>
                </c:pt>
                <c:pt idx="1914">
                  <c:v>2.7000000000000001E-3</c:v>
                </c:pt>
                <c:pt idx="1915">
                  <c:v>2.7000000000000001E-3</c:v>
                </c:pt>
                <c:pt idx="1916">
                  <c:v>2.7000000000000001E-3</c:v>
                </c:pt>
                <c:pt idx="1917">
                  <c:v>2.5999999999999999E-3</c:v>
                </c:pt>
                <c:pt idx="1918">
                  <c:v>2.5999999999999999E-3</c:v>
                </c:pt>
                <c:pt idx="1919">
                  <c:v>2.5999999999999999E-3</c:v>
                </c:pt>
                <c:pt idx="1920">
                  <c:v>2.5999999999999999E-3</c:v>
                </c:pt>
                <c:pt idx="1921">
                  <c:v>2.5000000000000001E-3</c:v>
                </c:pt>
                <c:pt idx="1922">
                  <c:v>2.5000000000000001E-3</c:v>
                </c:pt>
                <c:pt idx="1923">
                  <c:v>2.5000000000000001E-3</c:v>
                </c:pt>
                <c:pt idx="1924">
                  <c:v>2.5000000000000001E-3</c:v>
                </c:pt>
                <c:pt idx="1925">
                  <c:v>2.3999999999999998E-3</c:v>
                </c:pt>
                <c:pt idx="1926">
                  <c:v>2.3999999999999998E-3</c:v>
                </c:pt>
                <c:pt idx="1927">
                  <c:v>2.3999999999999998E-3</c:v>
                </c:pt>
                <c:pt idx="1928">
                  <c:v>2.3999999999999998E-3</c:v>
                </c:pt>
                <c:pt idx="1929">
                  <c:v>2.3999999999999998E-3</c:v>
                </c:pt>
                <c:pt idx="1930">
                  <c:v>2.3E-3</c:v>
                </c:pt>
                <c:pt idx="1931">
                  <c:v>2.3E-3</c:v>
                </c:pt>
                <c:pt idx="1932">
                  <c:v>2.3E-3</c:v>
                </c:pt>
                <c:pt idx="1933">
                  <c:v>2.3E-3</c:v>
                </c:pt>
                <c:pt idx="1934">
                  <c:v>2.2000000000000001E-3</c:v>
                </c:pt>
                <c:pt idx="1935">
                  <c:v>2.2000000000000001E-3</c:v>
                </c:pt>
                <c:pt idx="1936">
                  <c:v>2.2000000000000001E-3</c:v>
                </c:pt>
                <c:pt idx="1937">
                  <c:v>2.2000000000000001E-3</c:v>
                </c:pt>
                <c:pt idx="1938">
                  <c:v>2.0999999999999999E-3</c:v>
                </c:pt>
                <c:pt idx="1939">
                  <c:v>2.0999999999999999E-3</c:v>
                </c:pt>
                <c:pt idx="1940">
                  <c:v>2.0999999999999999E-3</c:v>
                </c:pt>
                <c:pt idx="1941">
                  <c:v>2.0999999999999999E-3</c:v>
                </c:pt>
                <c:pt idx="1942">
                  <c:v>2.0999999999999999E-3</c:v>
                </c:pt>
                <c:pt idx="1943">
                  <c:v>2E-3</c:v>
                </c:pt>
                <c:pt idx="1944">
                  <c:v>2E-3</c:v>
                </c:pt>
                <c:pt idx="1945">
                  <c:v>2E-3</c:v>
                </c:pt>
                <c:pt idx="1946">
                  <c:v>2E-3</c:v>
                </c:pt>
                <c:pt idx="1947">
                  <c:v>1.9E-3</c:v>
                </c:pt>
                <c:pt idx="1948">
                  <c:v>1.9E-3</c:v>
                </c:pt>
                <c:pt idx="1949">
                  <c:v>1.9E-3</c:v>
                </c:pt>
                <c:pt idx="1950">
                  <c:v>1.9E-3</c:v>
                </c:pt>
                <c:pt idx="1951">
                  <c:v>1.8E-3</c:v>
                </c:pt>
                <c:pt idx="1952">
                  <c:v>1.8E-3</c:v>
                </c:pt>
                <c:pt idx="1953">
                  <c:v>1.8E-3</c:v>
                </c:pt>
                <c:pt idx="1954">
                  <c:v>1.8E-3</c:v>
                </c:pt>
                <c:pt idx="1955">
                  <c:v>1.8E-3</c:v>
                </c:pt>
                <c:pt idx="1956">
                  <c:v>1.6999999999999999E-3</c:v>
                </c:pt>
                <c:pt idx="1957">
                  <c:v>1.6999999999999999E-3</c:v>
                </c:pt>
                <c:pt idx="1958">
                  <c:v>1.6999999999999999E-3</c:v>
                </c:pt>
                <c:pt idx="1959">
                  <c:v>1.6999999999999999E-3</c:v>
                </c:pt>
                <c:pt idx="1960">
                  <c:v>1.6999999999999999E-3</c:v>
                </c:pt>
                <c:pt idx="1961">
                  <c:v>1.6000000000000001E-3</c:v>
                </c:pt>
                <c:pt idx="1962">
                  <c:v>1.6000000000000001E-3</c:v>
                </c:pt>
                <c:pt idx="1963">
                  <c:v>1.6000000000000001E-3</c:v>
                </c:pt>
                <c:pt idx="1964">
                  <c:v>1.6000000000000001E-3</c:v>
                </c:pt>
                <c:pt idx="1965">
                  <c:v>1.5E-3</c:v>
                </c:pt>
                <c:pt idx="1966">
                  <c:v>1.5E-3</c:v>
                </c:pt>
                <c:pt idx="1967">
                  <c:v>1.5E-3</c:v>
                </c:pt>
                <c:pt idx="1968">
                  <c:v>1.5E-3</c:v>
                </c:pt>
                <c:pt idx="1969">
                  <c:v>1.5E-3</c:v>
                </c:pt>
                <c:pt idx="1970">
                  <c:v>1.4E-3</c:v>
                </c:pt>
                <c:pt idx="1971">
                  <c:v>1.4E-3</c:v>
                </c:pt>
                <c:pt idx="1972">
                  <c:v>1.4E-3</c:v>
                </c:pt>
                <c:pt idx="1973">
                  <c:v>1.4E-3</c:v>
                </c:pt>
                <c:pt idx="1974">
                  <c:v>1.4E-3</c:v>
                </c:pt>
                <c:pt idx="1975">
                  <c:v>1.2999999999999999E-3</c:v>
                </c:pt>
                <c:pt idx="1976">
                  <c:v>1.2999999999999999E-3</c:v>
                </c:pt>
                <c:pt idx="1977">
                  <c:v>1.2999999999999999E-3</c:v>
                </c:pt>
                <c:pt idx="1978">
                  <c:v>1.2999999999999999E-3</c:v>
                </c:pt>
                <c:pt idx="1979">
                  <c:v>1.2999999999999999E-3</c:v>
                </c:pt>
                <c:pt idx="1980">
                  <c:v>1.1999999999999999E-3</c:v>
                </c:pt>
                <c:pt idx="1981">
                  <c:v>1.1999999999999999E-3</c:v>
                </c:pt>
                <c:pt idx="1982">
                  <c:v>1.1999999999999999E-3</c:v>
                </c:pt>
                <c:pt idx="1983">
                  <c:v>1.1999999999999999E-3</c:v>
                </c:pt>
                <c:pt idx="1984">
                  <c:v>1.1999999999999999E-3</c:v>
                </c:pt>
                <c:pt idx="1985">
                  <c:v>1.1999999999999999E-3</c:v>
                </c:pt>
                <c:pt idx="1986">
                  <c:v>1.1000000000000001E-3</c:v>
                </c:pt>
                <c:pt idx="1987">
                  <c:v>1.1000000000000001E-3</c:v>
                </c:pt>
                <c:pt idx="1988">
                  <c:v>1.1000000000000001E-3</c:v>
                </c:pt>
                <c:pt idx="1989">
                  <c:v>1.1000000000000001E-3</c:v>
                </c:pt>
                <c:pt idx="1990">
                  <c:v>1.1000000000000001E-3</c:v>
                </c:pt>
                <c:pt idx="1991">
                  <c:v>1.1000000000000001E-3</c:v>
                </c:pt>
                <c:pt idx="1992">
                  <c:v>1E-3</c:v>
                </c:pt>
                <c:pt idx="1993">
                  <c:v>1E-3</c:v>
                </c:pt>
                <c:pt idx="1994">
                  <c:v>1E-3</c:v>
                </c:pt>
                <c:pt idx="1995">
                  <c:v>1E-3</c:v>
                </c:pt>
                <c:pt idx="1996">
                  <c:v>1E-3</c:v>
                </c:pt>
                <c:pt idx="1997">
                  <c:v>1E-3</c:v>
                </c:pt>
                <c:pt idx="1998">
                  <c:v>8.9999999999999998E-4</c:v>
                </c:pt>
                <c:pt idx="1999">
                  <c:v>8.9999999999999998E-4</c:v>
                </c:pt>
                <c:pt idx="2000">
                  <c:v>8.9999999999999998E-4</c:v>
                </c:pt>
                <c:pt idx="2001">
                  <c:v>8.9999999999999998E-4</c:v>
                </c:pt>
                <c:pt idx="2002">
                  <c:v>8.9999999999999998E-4</c:v>
                </c:pt>
                <c:pt idx="2003">
                  <c:v>8.9999999999999998E-4</c:v>
                </c:pt>
                <c:pt idx="2004">
                  <c:v>8.0000000000000004E-4</c:v>
                </c:pt>
                <c:pt idx="2005">
                  <c:v>8.0000000000000004E-4</c:v>
                </c:pt>
                <c:pt idx="2006">
                  <c:v>8.0000000000000004E-4</c:v>
                </c:pt>
                <c:pt idx="2007">
                  <c:v>8.0000000000000004E-4</c:v>
                </c:pt>
                <c:pt idx="2008">
                  <c:v>8.0000000000000004E-4</c:v>
                </c:pt>
                <c:pt idx="2009">
                  <c:v>8.0000000000000004E-4</c:v>
                </c:pt>
                <c:pt idx="2010">
                  <c:v>8.0000000000000004E-4</c:v>
                </c:pt>
                <c:pt idx="2011">
                  <c:v>8.0000000000000004E-4</c:v>
                </c:pt>
                <c:pt idx="2012">
                  <c:v>6.9999999999999999E-4</c:v>
                </c:pt>
                <c:pt idx="2013">
                  <c:v>6.9999999999999999E-4</c:v>
                </c:pt>
                <c:pt idx="2014">
                  <c:v>6.9999999999999999E-4</c:v>
                </c:pt>
                <c:pt idx="2015">
                  <c:v>6.9999999999999999E-4</c:v>
                </c:pt>
                <c:pt idx="2016">
                  <c:v>6.9999999999999999E-4</c:v>
                </c:pt>
                <c:pt idx="2017">
                  <c:v>6.9999999999999999E-4</c:v>
                </c:pt>
                <c:pt idx="2018">
                  <c:v>6.9999999999999999E-4</c:v>
                </c:pt>
                <c:pt idx="2019">
                  <c:v>5.9999999999999995E-4</c:v>
                </c:pt>
                <c:pt idx="2020">
                  <c:v>5.9999999999999995E-4</c:v>
                </c:pt>
                <c:pt idx="2021">
                  <c:v>5.9999999999999995E-4</c:v>
                </c:pt>
                <c:pt idx="2022">
                  <c:v>5.9999999999999995E-4</c:v>
                </c:pt>
                <c:pt idx="2023">
                  <c:v>5.9999999999999995E-4</c:v>
                </c:pt>
                <c:pt idx="2024">
                  <c:v>5.9999999999999995E-4</c:v>
                </c:pt>
                <c:pt idx="2025">
                  <c:v>5.9999999999999995E-4</c:v>
                </c:pt>
                <c:pt idx="2026">
                  <c:v>5.9999999999999995E-4</c:v>
                </c:pt>
                <c:pt idx="2027">
                  <c:v>5.9999999999999995E-4</c:v>
                </c:pt>
                <c:pt idx="2028">
                  <c:v>5.0000000000000001E-4</c:v>
                </c:pt>
                <c:pt idx="2029">
                  <c:v>5.0000000000000001E-4</c:v>
                </c:pt>
                <c:pt idx="2030">
                  <c:v>5.0000000000000001E-4</c:v>
                </c:pt>
                <c:pt idx="2031">
                  <c:v>5.0000000000000001E-4</c:v>
                </c:pt>
                <c:pt idx="2032">
                  <c:v>5.0000000000000001E-4</c:v>
                </c:pt>
                <c:pt idx="2033">
                  <c:v>5.0000000000000001E-4</c:v>
                </c:pt>
                <c:pt idx="2034">
                  <c:v>5.0000000000000001E-4</c:v>
                </c:pt>
                <c:pt idx="2035">
                  <c:v>5.0000000000000001E-4</c:v>
                </c:pt>
                <c:pt idx="2036">
                  <c:v>5.0000000000000001E-4</c:v>
                </c:pt>
                <c:pt idx="2037">
                  <c:v>5.0000000000000001E-4</c:v>
                </c:pt>
                <c:pt idx="2038">
                  <c:v>5.0000000000000001E-4</c:v>
                </c:pt>
                <c:pt idx="2039">
                  <c:v>4.0000000000000002E-4</c:v>
                </c:pt>
                <c:pt idx="2040">
                  <c:v>4.0000000000000002E-4</c:v>
                </c:pt>
                <c:pt idx="2041">
                  <c:v>4.0000000000000002E-4</c:v>
                </c:pt>
                <c:pt idx="2042">
                  <c:v>4.0000000000000002E-4</c:v>
                </c:pt>
                <c:pt idx="2043">
                  <c:v>4.0000000000000002E-4</c:v>
                </c:pt>
                <c:pt idx="2044">
                  <c:v>4.0000000000000002E-4</c:v>
                </c:pt>
                <c:pt idx="2045">
                  <c:v>4.0000000000000002E-4</c:v>
                </c:pt>
                <c:pt idx="2046">
                  <c:v>4.0000000000000002E-4</c:v>
                </c:pt>
                <c:pt idx="2047">
                  <c:v>4.0000000000000002E-4</c:v>
                </c:pt>
                <c:pt idx="2048">
                  <c:v>4.0000000000000002E-4</c:v>
                </c:pt>
                <c:pt idx="2049">
                  <c:v>4.0000000000000002E-4</c:v>
                </c:pt>
                <c:pt idx="2050">
                  <c:v>4.0000000000000002E-4</c:v>
                </c:pt>
                <c:pt idx="2051">
                  <c:v>2.9999999999999997E-4</c:v>
                </c:pt>
                <c:pt idx="2052">
                  <c:v>2.9999999999999997E-4</c:v>
                </c:pt>
                <c:pt idx="2053">
                  <c:v>2.9999999999999997E-4</c:v>
                </c:pt>
                <c:pt idx="2054">
                  <c:v>2.9999999999999997E-4</c:v>
                </c:pt>
                <c:pt idx="2055">
                  <c:v>2.9999999999999997E-4</c:v>
                </c:pt>
                <c:pt idx="2056">
                  <c:v>2.9999999999999997E-4</c:v>
                </c:pt>
                <c:pt idx="2057">
                  <c:v>2.9999999999999997E-4</c:v>
                </c:pt>
                <c:pt idx="2058">
                  <c:v>2.9999999999999997E-4</c:v>
                </c:pt>
                <c:pt idx="2059">
                  <c:v>2.9999999999999997E-4</c:v>
                </c:pt>
                <c:pt idx="2060">
                  <c:v>2.9999999999999997E-4</c:v>
                </c:pt>
                <c:pt idx="2061">
                  <c:v>2.9999999999999997E-4</c:v>
                </c:pt>
                <c:pt idx="2062">
                  <c:v>2.9999999999999997E-4</c:v>
                </c:pt>
                <c:pt idx="2063">
                  <c:v>2.9999999999999997E-4</c:v>
                </c:pt>
                <c:pt idx="2064">
                  <c:v>2.9999999999999997E-4</c:v>
                </c:pt>
                <c:pt idx="2065">
                  <c:v>2.9999999999999997E-4</c:v>
                </c:pt>
                <c:pt idx="2066">
                  <c:v>2.9999999999999997E-4</c:v>
                </c:pt>
                <c:pt idx="2067">
                  <c:v>2.9999999999999997E-4</c:v>
                </c:pt>
                <c:pt idx="2068">
                  <c:v>2.0000000000000001E-4</c:v>
                </c:pt>
                <c:pt idx="2069">
                  <c:v>2.0000000000000001E-4</c:v>
                </c:pt>
                <c:pt idx="2070">
                  <c:v>2.0000000000000001E-4</c:v>
                </c:pt>
                <c:pt idx="2071">
                  <c:v>2.0000000000000001E-4</c:v>
                </c:pt>
                <c:pt idx="2072">
                  <c:v>2.0000000000000001E-4</c:v>
                </c:pt>
                <c:pt idx="2073">
                  <c:v>2.0000000000000001E-4</c:v>
                </c:pt>
                <c:pt idx="2074">
                  <c:v>2.0000000000000001E-4</c:v>
                </c:pt>
                <c:pt idx="2075">
                  <c:v>2.0000000000000001E-4</c:v>
                </c:pt>
                <c:pt idx="2076">
                  <c:v>2.0000000000000001E-4</c:v>
                </c:pt>
                <c:pt idx="2077">
                  <c:v>2.0000000000000001E-4</c:v>
                </c:pt>
                <c:pt idx="2078">
                  <c:v>2.0000000000000001E-4</c:v>
                </c:pt>
                <c:pt idx="2079">
                  <c:v>2.0000000000000001E-4</c:v>
                </c:pt>
                <c:pt idx="2080">
                  <c:v>2.0000000000000001E-4</c:v>
                </c:pt>
                <c:pt idx="2081">
                  <c:v>2.0000000000000001E-4</c:v>
                </c:pt>
                <c:pt idx="2082">
                  <c:v>2.0000000000000001E-4</c:v>
                </c:pt>
                <c:pt idx="2083">
                  <c:v>2.0000000000000001E-4</c:v>
                </c:pt>
                <c:pt idx="2084">
                  <c:v>2.0000000000000001E-4</c:v>
                </c:pt>
                <c:pt idx="2085">
                  <c:v>2.0000000000000001E-4</c:v>
                </c:pt>
                <c:pt idx="2086">
                  <c:v>2.0000000000000001E-4</c:v>
                </c:pt>
                <c:pt idx="2087">
                  <c:v>2.0000000000000001E-4</c:v>
                </c:pt>
                <c:pt idx="2088">
                  <c:v>2.0000000000000001E-4</c:v>
                </c:pt>
                <c:pt idx="2089">
                  <c:v>2.0000000000000001E-4</c:v>
                </c:pt>
                <c:pt idx="2090">
                  <c:v>2.0000000000000001E-4</c:v>
                </c:pt>
                <c:pt idx="2091">
                  <c:v>2.0000000000000001E-4</c:v>
                </c:pt>
                <c:pt idx="2092">
                  <c:v>2.0000000000000001E-4</c:v>
                </c:pt>
                <c:pt idx="2093">
                  <c:v>2.0000000000000001E-4</c:v>
                </c:pt>
                <c:pt idx="2094">
                  <c:v>2.0000000000000001E-4</c:v>
                </c:pt>
                <c:pt idx="2095">
                  <c:v>2.0000000000000001E-4</c:v>
                </c:pt>
                <c:pt idx="2096">
                  <c:v>2.0000000000000001E-4</c:v>
                </c:pt>
                <c:pt idx="2097">
                  <c:v>2.0000000000000001E-4</c:v>
                </c:pt>
                <c:pt idx="2098">
                  <c:v>1E-4</c:v>
                </c:pt>
                <c:pt idx="2099">
                  <c:v>1E-4</c:v>
                </c:pt>
                <c:pt idx="2100">
                  <c:v>1E-4</c:v>
                </c:pt>
                <c:pt idx="2101">
                  <c:v>1E-4</c:v>
                </c:pt>
                <c:pt idx="2102">
                  <c:v>1E-4</c:v>
                </c:pt>
                <c:pt idx="2103">
                  <c:v>1E-4</c:v>
                </c:pt>
                <c:pt idx="2104">
                  <c:v>1E-4</c:v>
                </c:pt>
                <c:pt idx="2105">
                  <c:v>1E-4</c:v>
                </c:pt>
                <c:pt idx="2106">
                  <c:v>1E-4</c:v>
                </c:pt>
                <c:pt idx="2107">
                  <c:v>1E-4</c:v>
                </c:pt>
                <c:pt idx="2108">
                  <c:v>1E-4</c:v>
                </c:pt>
                <c:pt idx="2109">
                  <c:v>1E-4</c:v>
                </c:pt>
                <c:pt idx="2110">
                  <c:v>1E-4</c:v>
                </c:pt>
                <c:pt idx="2111">
                  <c:v>1E-4</c:v>
                </c:pt>
                <c:pt idx="2112">
                  <c:v>1E-4</c:v>
                </c:pt>
                <c:pt idx="2113">
                  <c:v>1E-4</c:v>
                </c:pt>
                <c:pt idx="2114">
                  <c:v>1E-4</c:v>
                </c:pt>
                <c:pt idx="2115">
                  <c:v>1E-4</c:v>
                </c:pt>
                <c:pt idx="2116">
                  <c:v>1E-4</c:v>
                </c:pt>
                <c:pt idx="2117">
                  <c:v>1E-4</c:v>
                </c:pt>
                <c:pt idx="2118">
                  <c:v>1E-4</c:v>
                </c:pt>
                <c:pt idx="2119">
                  <c:v>1E-4</c:v>
                </c:pt>
                <c:pt idx="2120">
                  <c:v>1E-4</c:v>
                </c:pt>
                <c:pt idx="2121">
                  <c:v>1E-4</c:v>
                </c:pt>
                <c:pt idx="2122">
                  <c:v>1E-4</c:v>
                </c:pt>
                <c:pt idx="2123">
                  <c:v>1E-4</c:v>
                </c:pt>
                <c:pt idx="2124">
                  <c:v>1E-4</c:v>
                </c:pt>
                <c:pt idx="2125">
                  <c:v>1E-4</c:v>
                </c:pt>
                <c:pt idx="2126">
                  <c:v>1E-4</c:v>
                </c:pt>
                <c:pt idx="2127">
                  <c:v>1E-4</c:v>
                </c:pt>
                <c:pt idx="2128">
                  <c:v>1E-4</c:v>
                </c:pt>
                <c:pt idx="2129">
                  <c:v>1E-4</c:v>
                </c:pt>
                <c:pt idx="2130">
                  <c:v>1E-4</c:v>
                </c:pt>
                <c:pt idx="2131">
                  <c:v>1E-4</c:v>
                </c:pt>
                <c:pt idx="2132">
                  <c:v>1E-4</c:v>
                </c:pt>
                <c:pt idx="2133">
                  <c:v>1E-4</c:v>
                </c:pt>
                <c:pt idx="2134">
                  <c:v>1E-4</c:v>
                </c:pt>
                <c:pt idx="2135">
                  <c:v>1E-4</c:v>
                </c:pt>
                <c:pt idx="2136">
                  <c:v>1E-4</c:v>
                </c:pt>
                <c:pt idx="2137">
                  <c:v>1E-4</c:v>
                </c:pt>
                <c:pt idx="2138">
                  <c:v>1E-4</c:v>
                </c:pt>
                <c:pt idx="2139">
                  <c:v>1E-4</c:v>
                </c:pt>
                <c:pt idx="2140">
                  <c:v>1E-4</c:v>
                </c:pt>
                <c:pt idx="2141">
                  <c:v>1E-4</c:v>
                </c:pt>
                <c:pt idx="2142">
                  <c:v>1E-4</c:v>
                </c:pt>
                <c:pt idx="2143">
                  <c:v>1E-4</c:v>
                </c:pt>
                <c:pt idx="2144">
                  <c:v>1E-4</c:v>
                </c:pt>
                <c:pt idx="2145">
                  <c:v>1E-4</c:v>
                </c:pt>
                <c:pt idx="2146">
                  <c:v>1E-4</c:v>
                </c:pt>
                <c:pt idx="2147">
                  <c:v>1E-4</c:v>
                </c:pt>
                <c:pt idx="2148">
                  <c:v>1E-4</c:v>
                </c:pt>
                <c:pt idx="2149">
                  <c:v>1E-4</c:v>
                </c:pt>
                <c:pt idx="2150">
                  <c:v>1E-4</c:v>
                </c:pt>
                <c:pt idx="2151">
                  <c:v>1E-4</c:v>
                </c:pt>
                <c:pt idx="2152">
                  <c:v>1E-4</c:v>
                </c:pt>
                <c:pt idx="2153">
                  <c:v>1E-4</c:v>
                </c:pt>
                <c:pt idx="2154">
                  <c:v>1E-4</c:v>
                </c:pt>
                <c:pt idx="2155">
                  <c:v>1E-4</c:v>
                </c:pt>
                <c:pt idx="2156">
                  <c:v>1E-4</c:v>
                </c:pt>
                <c:pt idx="2157">
                  <c:v>1E-4</c:v>
                </c:pt>
                <c:pt idx="2158">
                  <c:v>1E-4</c:v>
                </c:pt>
                <c:pt idx="2159">
                  <c:v>1E-4</c:v>
                </c:pt>
                <c:pt idx="2160">
                  <c:v>1E-4</c:v>
                </c:pt>
                <c:pt idx="2161">
                  <c:v>1E-4</c:v>
                </c:pt>
                <c:pt idx="2162">
                  <c:v>1E-4</c:v>
                </c:pt>
                <c:pt idx="2163">
                  <c:v>1E-4</c:v>
                </c:pt>
                <c:pt idx="2164">
                  <c:v>1E-4</c:v>
                </c:pt>
                <c:pt idx="2165">
                  <c:v>1E-4</c:v>
                </c:pt>
                <c:pt idx="2166">
                  <c:v>1E-4</c:v>
                </c:pt>
                <c:pt idx="2167">
                  <c:v>1E-4</c:v>
                </c:pt>
                <c:pt idx="2168">
                  <c:v>1E-4</c:v>
                </c:pt>
                <c:pt idx="2169">
                  <c:v>1E-4</c:v>
                </c:pt>
                <c:pt idx="2170">
                  <c:v>1E-4</c:v>
                </c:pt>
                <c:pt idx="2171">
                  <c:v>1E-4</c:v>
                </c:pt>
                <c:pt idx="2172">
                  <c:v>1E-4</c:v>
                </c:pt>
                <c:pt idx="2173">
                  <c:v>1E-4</c:v>
                </c:pt>
                <c:pt idx="2174">
                  <c:v>1E-4</c:v>
                </c:pt>
                <c:pt idx="2175">
                  <c:v>1E-4</c:v>
                </c:pt>
                <c:pt idx="2176">
                  <c:v>1E-4</c:v>
                </c:pt>
                <c:pt idx="2177">
                  <c:v>1E-4</c:v>
                </c:pt>
                <c:pt idx="2178">
                  <c:v>1E-4</c:v>
                </c:pt>
                <c:pt idx="2179">
                  <c:v>1E-4</c:v>
                </c:pt>
                <c:pt idx="2180">
                  <c:v>1E-4</c:v>
                </c:pt>
                <c:pt idx="2181">
                  <c:v>1E-4</c:v>
                </c:pt>
                <c:pt idx="2182">
                  <c:v>1E-4</c:v>
                </c:pt>
                <c:pt idx="2183">
                  <c:v>1E-4</c:v>
                </c:pt>
                <c:pt idx="2184">
                  <c:v>1E-4</c:v>
                </c:pt>
                <c:pt idx="2185">
                  <c:v>1E-4</c:v>
                </c:pt>
                <c:pt idx="2186">
                  <c:v>1E-4</c:v>
                </c:pt>
                <c:pt idx="2187">
                  <c:v>1E-4</c:v>
                </c:pt>
                <c:pt idx="2188">
                  <c:v>1E-4</c:v>
                </c:pt>
                <c:pt idx="2189">
                  <c:v>1E-4</c:v>
                </c:pt>
                <c:pt idx="2190">
                  <c:v>1E-4</c:v>
                </c:pt>
                <c:pt idx="2191">
                  <c:v>1E-4</c:v>
                </c:pt>
                <c:pt idx="2192">
                  <c:v>1E-4</c:v>
                </c:pt>
                <c:pt idx="2193">
                  <c:v>1E-4</c:v>
                </c:pt>
                <c:pt idx="2194">
                  <c:v>1E-4</c:v>
                </c:pt>
                <c:pt idx="2195">
                  <c:v>1E-4</c:v>
                </c:pt>
                <c:pt idx="2196">
                  <c:v>1E-4</c:v>
                </c:pt>
                <c:pt idx="2197">
                  <c:v>1E-4</c:v>
                </c:pt>
                <c:pt idx="2198">
                  <c:v>1E-4</c:v>
                </c:pt>
                <c:pt idx="2199">
                  <c:v>1E-4</c:v>
                </c:pt>
                <c:pt idx="2200">
                  <c:v>1E-4</c:v>
                </c:pt>
                <c:pt idx="2201">
                  <c:v>1E-4</c:v>
                </c:pt>
                <c:pt idx="2202">
                  <c:v>1E-4</c:v>
                </c:pt>
                <c:pt idx="2203">
                  <c:v>1E-4</c:v>
                </c:pt>
                <c:pt idx="2204">
                  <c:v>1E-4</c:v>
                </c:pt>
                <c:pt idx="2205">
                  <c:v>1E-4</c:v>
                </c:pt>
                <c:pt idx="2206">
                  <c:v>1E-4</c:v>
                </c:pt>
                <c:pt idx="2207">
                  <c:v>1E-4</c:v>
                </c:pt>
                <c:pt idx="2208">
                  <c:v>1E-4</c:v>
                </c:pt>
                <c:pt idx="2209">
                  <c:v>1E-4</c:v>
                </c:pt>
                <c:pt idx="2210">
                  <c:v>1E-4</c:v>
                </c:pt>
                <c:pt idx="2211">
                  <c:v>1E-4</c:v>
                </c:pt>
                <c:pt idx="2212">
                  <c:v>1E-4</c:v>
                </c:pt>
                <c:pt idx="2213">
                  <c:v>1E-4</c:v>
                </c:pt>
                <c:pt idx="2214">
                  <c:v>1E-4</c:v>
                </c:pt>
                <c:pt idx="2215">
                  <c:v>1E-4</c:v>
                </c:pt>
                <c:pt idx="2216">
                  <c:v>1E-4</c:v>
                </c:pt>
                <c:pt idx="2217">
                  <c:v>1E-4</c:v>
                </c:pt>
                <c:pt idx="2218">
                  <c:v>1E-4</c:v>
                </c:pt>
                <c:pt idx="2219">
                  <c:v>1E-4</c:v>
                </c:pt>
                <c:pt idx="2220">
                  <c:v>1E-4</c:v>
                </c:pt>
                <c:pt idx="2221">
                  <c:v>1E-4</c:v>
                </c:pt>
                <c:pt idx="2222">
                  <c:v>1E-4</c:v>
                </c:pt>
                <c:pt idx="2223">
                  <c:v>1E-4</c:v>
                </c:pt>
                <c:pt idx="2224">
                  <c:v>1E-4</c:v>
                </c:pt>
                <c:pt idx="2225">
                  <c:v>1E-4</c:v>
                </c:pt>
                <c:pt idx="2226">
                  <c:v>1E-4</c:v>
                </c:pt>
                <c:pt idx="2227">
                  <c:v>1E-4</c:v>
                </c:pt>
                <c:pt idx="2228">
                  <c:v>1E-4</c:v>
                </c:pt>
                <c:pt idx="2229">
                  <c:v>1E-4</c:v>
                </c:pt>
                <c:pt idx="2230">
                  <c:v>1E-4</c:v>
                </c:pt>
                <c:pt idx="2231">
                  <c:v>1E-4</c:v>
                </c:pt>
                <c:pt idx="2232">
                  <c:v>1E-4</c:v>
                </c:pt>
                <c:pt idx="2233">
                  <c:v>1E-4</c:v>
                </c:pt>
                <c:pt idx="2234">
                  <c:v>1E-4</c:v>
                </c:pt>
                <c:pt idx="2235">
                  <c:v>1E-4</c:v>
                </c:pt>
                <c:pt idx="2236">
                  <c:v>1E-4</c:v>
                </c:pt>
                <c:pt idx="2237">
                  <c:v>1E-4</c:v>
                </c:pt>
                <c:pt idx="2238">
                  <c:v>1E-4</c:v>
                </c:pt>
                <c:pt idx="2239">
                  <c:v>1E-4</c:v>
                </c:pt>
                <c:pt idx="2240">
                  <c:v>1E-4</c:v>
                </c:pt>
                <c:pt idx="2241">
                  <c:v>1E-4</c:v>
                </c:pt>
                <c:pt idx="2242">
                  <c:v>1E-4</c:v>
                </c:pt>
                <c:pt idx="2243">
                  <c:v>1E-4</c:v>
                </c:pt>
                <c:pt idx="2244">
                  <c:v>1E-4</c:v>
                </c:pt>
                <c:pt idx="2245">
                  <c:v>1E-4</c:v>
                </c:pt>
                <c:pt idx="2246">
                  <c:v>1E-4</c:v>
                </c:pt>
                <c:pt idx="2247">
                  <c:v>1E-4</c:v>
                </c:pt>
                <c:pt idx="2248">
                  <c:v>1E-4</c:v>
                </c:pt>
                <c:pt idx="2249">
                  <c:v>1E-4</c:v>
                </c:pt>
                <c:pt idx="2250">
                  <c:v>1E-4</c:v>
                </c:pt>
                <c:pt idx="2251">
                  <c:v>1E-4</c:v>
                </c:pt>
                <c:pt idx="2252">
                  <c:v>1E-4</c:v>
                </c:pt>
                <c:pt idx="2253">
                  <c:v>1E-4</c:v>
                </c:pt>
                <c:pt idx="2254">
                  <c:v>1E-4</c:v>
                </c:pt>
                <c:pt idx="2255">
                  <c:v>1E-4</c:v>
                </c:pt>
                <c:pt idx="2256">
                  <c:v>1E-4</c:v>
                </c:pt>
                <c:pt idx="2257">
                  <c:v>1E-4</c:v>
                </c:pt>
                <c:pt idx="2258">
                  <c:v>1E-4</c:v>
                </c:pt>
                <c:pt idx="2259">
                  <c:v>1E-4</c:v>
                </c:pt>
                <c:pt idx="2260">
                  <c:v>1E-4</c:v>
                </c:pt>
                <c:pt idx="2261">
                  <c:v>1E-4</c:v>
                </c:pt>
                <c:pt idx="2262">
                  <c:v>1E-4</c:v>
                </c:pt>
                <c:pt idx="2263">
                  <c:v>1E-4</c:v>
                </c:pt>
                <c:pt idx="2264">
                  <c:v>1E-4</c:v>
                </c:pt>
                <c:pt idx="2265">
                  <c:v>1E-4</c:v>
                </c:pt>
                <c:pt idx="2266">
                  <c:v>1E-4</c:v>
                </c:pt>
                <c:pt idx="2267">
                  <c:v>1E-4</c:v>
                </c:pt>
                <c:pt idx="2268">
                  <c:v>1E-4</c:v>
                </c:pt>
                <c:pt idx="2269">
                  <c:v>1E-4</c:v>
                </c:pt>
                <c:pt idx="2270">
                  <c:v>1E-4</c:v>
                </c:pt>
                <c:pt idx="2271">
                  <c:v>1E-4</c:v>
                </c:pt>
                <c:pt idx="2272">
                  <c:v>1E-4</c:v>
                </c:pt>
                <c:pt idx="2273">
                  <c:v>1E-4</c:v>
                </c:pt>
                <c:pt idx="2274">
                  <c:v>1E-4</c:v>
                </c:pt>
                <c:pt idx="2275">
                  <c:v>1E-4</c:v>
                </c:pt>
                <c:pt idx="2276">
                  <c:v>1E-4</c:v>
                </c:pt>
                <c:pt idx="2277">
                  <c:v>1E-4</c:v>
                </c:pt>
                <c:pt idx="2278">
                  <c:v>1E-4</c:v>
                </c:pt>
                <c:pt idx="2279">
                  <c:v>1E-4</c:v>
                </c:pt>
                <c:pt idx="2280">
                  <c:v>1E-4</c:v>
                </c:pt>
                <c:pt idx="2281">
                  <c:v>1E-4</c:v>
                </c:pt>
                <c:pt idx="2282">
                  <c:v>1E-4</c:v>
                </c:pt>
                <c:pt idx="2283">
                  <c:v>1E-4</c:v>
                </c:pt>
                <c:pt idx="2284">
                  <c:v>1E-4</c:v>
                </c:pt>
                <c:pt idx="2285">
                  <c:v>1E-4</c:v>
                </c:pt>
                <c:pt idx="2286">
                  <c:v>1E-4</c:v>
                </c:pt>
                <c:pt idx="2287">
                  <c:v>1E-4</c:v>
                </c:pt>
                <c:pt idx="2288">
                  <c:v>1E-4</c:v>
                </c:pt>
                <c:pt idx="2289">
                  <c:v>1E-4</c:v>
                </c:pt>
                <c:pt idx="2290">
                  <c:v>1E-4</c:v>
                </c:pt>
                <c:pt idx="2291">
                  <c:v>1E-4</c:v>
                </c:pt>
                <c:pt idx="2292">
                  <c:v>1E-4</c:v>
                </c:pt>
                <c:pt idx="2293">
                  <c:v>1E-4</c:v>
                </c:pt>
                <c:pt idx="2294">
                  <c:v>1E-4</c:v>
                </c:pt>
                <c:pt idx="2295">
                  <c:v>1E-4</c:v>
                </c:pt>
                <c:pt idx="2296">
                  <c:v>1E-4</c:v>
                </c:pt>
                <c:pt idx="2297">
                  <c:v>1E-4</c:v>
                </c:pt>
                <c:pt idx="2298">
                  <c:v>1E-4</c:v>
                </c:pt>
                <c:pt idx="2299">
                  <c:v>1E-4</c:v>
                </c:pt>
                <c:pt idx="2300">
                  <c:v>1E-4</c:v>
                </c:pt>
                <c:pt idx="2301">
                  <c:v>1E-4</c:v>
                </c:pt>
                <c:pt idx="2302">
                  <c:v>1E-4</c:v>
                </c:pt>
                <c:pt idx="2303">
                  <c:v>1E-4</c:v>
                </c:pt>
                <c:pt idx="2304">
                  <c:v>1E-4</c:v>
                </c:pt>
                <c:pt idx="2305">
                  <c:v>1E-4</c:v>
                </c:pt>
                <c:pt idx="2306">
                  <c:v>1E-4</c:v>
                </c:pt>
                <c:pt idx="2307">
                  <c:v>1E-4</c:v>
                </c:pt>
                <c:pt idx="2308">
                  <c:v>1E-4</c:v>
                </c:pt>
                <c:pt idx="2309">
                  <c:v>1E-4</c:v>
                </c:pt>
                <c:pt idx="2310">
                  <c:v>1E-4</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numCache>
            </c:numRef>
          </c:yVal>
          <c:smooth val="0"/>
          <c:extLst>
            <c:ext xmlns:c16="http://schemas.microsoft.com/office/drawing/2014/chart" uri="{C3380CC4-5D6E-409C-BE32-E72D297353CC}">
              <c16:uniqueId val="{00000002-12E1-40D3-A937-FEC35308C236}"/>
            </c:ext>
          </c:extLst>
        </c:ser>
        <c:ser>
          <c:idx val="3"/>
          <c:order val="3"/>
          <c:tx>
            <c:strRef>
              <c:f>Hoja1!$M$1</c:f>
              <c:strCache>
                <c:ptCount val="1"/>
                <c:pt idx="0">
                  <c:v>c = 5000</c:v>
                </c:pt>
              </c:strCache>
            </c:strRef>
          </c:tx>
          <c:spPr>
            <a:ln w="19050" cap="rnd">
              <a:noFill/>
              <a:round/>
            </a:ln>
            <a:effectLst/>
          </c:spPr>
          <c:marker>
            <c:symbol val="circle"/>
            <c:size val="5"/>
            <c:spPr>
              <a:solidFill>
                <a:schemeClr val="accent4"/>
              </a:solidFill>
              <a:ln w="9525">
                <a:solidFill>
                  <a:schemeClr val="accent4"/>
                </a:solidFill>
              </a:ln>
              <a:effectLst/>
            </c:spPr>
          </c:marker>
          <c:xVal>
            <c:numRef>
              <c:f>Hoja1!$I$2:$I$3000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Hoja1!$M$2:$M$3000</c:f>
              <c:numCache>
                <c:formatCode>General</c:formatCode>
                <c:ptCount val="2999"/>
                <c:pt idx="0">
                  <c:v>312468.7279</c:v>
                </c:pt>
                <c:pt idx="1">
                  <c:v>312436.2634</c:v>
                </c:pt>
                <c:pt idx="2">
                  <c:v>312400.19709999999</c:v>
                </c:pt>
                <c:pt idx="3">
                  <c:v>312358.34159999999</c:v>
                </c:pt>
                <c:pt idx="4">
                  <c:v>312308.60609999998</c:v>
                </c:pt>
                <c:pt idx="5">
                  <c:v>312248.99040000001</c:v>
                </c:pt>
                <c:pt idx="6">
                  <c:v>312177.7585</c:v>
                </c:pt>
                <c:pt idx="7">
                  <c:v>312093.13520000002</c:v>
                </c:pt>
                <c:pt idx="8">
                  <c:v>311993.53850000002</c:v>
                </c:pt>
                <c:pt idx="9">
                  <c:v>311877.51569999999</c:v>
                </c:pt>
                <c:pt idx="10">
                  <c:v>311743.73749999999</c:v>
                </c:pt>
                <c:pt idx="11">
                  <c:v>311590.87609999999</c:v>
                </c:pt>
                <c:pt idx="12">
                  <c:v>311417.77620000002</c:v>
                </c:pt>
                <c:pt idx="13">
                  <c:v>311223.39390000002</c:v>
                </c:pt>
                <c:pt idx="14">
                  <c:v>311006.73139999999</c:v>
                </c:pt>
                <c:pt idx="15">
                  <c:v>310766.89179999998</c:v>
                </c:pt>
                <c:pt idx="16">
                  <c:v>310503.07669999998</c:v>
                </c:pt>
                <c:pt idx="17">
                  <c:v>310214.52149999997</c:v>
                </c:pt>
                <c:pt idx="18">
                  <c:v>309900.55300000001</c:v>
                </c:pt>
                <c:pt idx="19">
                  <c:v>309560.6421</c:v>
                </c:pt>
                <c:pt idx="20">
                  <c:v>309194.22279999999</c:v>
                </c:pt>
                <c:pt idx="21">
                  <c:v>308800.81300000002</c:v>
                </c:pt>
                <c:pt idx="22">
                  <c:v>308380.06219999999</c:v>
                </c:pt>
                <c:pt idx="23">
                  <c:v>307931.6336</c:v>
                </c:pt>
                <c:pt idx="24">
                  <c:v>307455.20559999999</c:v>
                </c:pt>
                <c:pt idx="25">
                  <c:v>306950.57640000002</c:v>
                </c:pt>
                <c:pt idx="26">
                  <c:v>306417.55609999999</c:v>
                </c:pt>
                <c:pt idx="27">
                  <c:v>305856.01030000002</c:v>
                </c:pt>
                <c:pt idx="28">
                  <c:v>305265.86680000002</c:v>
                </c:pt>
                <c:pt idx="29">
                  <c:v>304647.10810000001</c:v>
                </c:pt>
                <c:pt idx="30">
                  <c:v>303999.71179999999</c:v>
                </c:pt>
                <c:pt idx="31">
                  <c:v>303323.76449999999</c:v>
                </c:pt>
                <c:pt idx="32">
                  <c:v>302619.28909999999</c:v>
                </c:pt>
                <c:pt idx="33">
                  <c:v>301886.41070000001</c:v>
                </c:pt>
                <c:pt idx="34">
                  <c:v>301125.24329999997</c:v>
                </c:pt>
                <c:pt idx="35">
                  <c:v>300335.99859999999</c:v>
                </c:pt>
                <c:pt idx="36">
                  <c:v>299518.86959999998</c:v>
                </c:pt>
                <c:pt idx="37">
                  <c:v>298674.09250000003</c:v>
                </c:pt>
                <c:pt idx="38">
                  <c:v>297801.93790000002</c:v>
                </c:pt>
                <c:pt idx="39">
                  <c:v>296902.65620000003</c:v>
                </c:pt>
                <c:pt idx="40">
                  <c:v>295976.58169999998</c:v>
                </c:pt>
                <c:pt idx="41">
                  <c:v>295024.03169999999</c:v>
                </c:pt>
                <c:pt idx="42">
                  <c:v>294045.35119999998</c:v>
                </c:pt>
                <c:pt idx="43">
                  <c:v>293040.91100000002</c:v>
                </c:pt>
                <c:pt idx="44">
                  <c:v>292011.05459999997</c:v>
                </c:pt>
                <c:pt idx="45">
                  <c:v>290956.20699999999</c:v>
                </c:pt>
                <c:pt idx="46">
                  <c:v>289876.76309999998</c:v>
                </c:pt>
                <c:pt idx="47">
                  <c:v>288773.1925</c:v>
                </c:pt>
                <c:pt idx="48">
                  <c:v>287645.8811</c:v>
                </c:pt>
                <c:pt idx="49">
                  <c:v>286495.28379999998</c:v>
                </c:pt>
                <c:pt idx="50">
                  <c:v>285321.88199999998</c:v>
                </c:pt>
                <c:pt idx="51">
                  <c:v>284126.11430000002</c:v>
                </c:pt>
                <c:pt idx="52">
                  <c:v>282908.49459999998</c:v>
                </c:pt>
                <c:pt idx="53">
                  <c:v>281669.44189999998</c:v>
                </c:pt>
                <c:pt idx="54">
                  <c:v>280409.49780000001</c:v>
                </c:pt>
                <c:pt idx="55">
                  <c:v>279129.16840000002</c:v>
                </c:pt>
                <c:pt idx="56">
                  <c:v>277828.91609999997</c:v>
                </c:pt>
                <c:pt idx="57">
                  <c:v>276509.26929999999</c:v>
                </c:pt>
                <c:pt idx="58">
                  <c:v>275170.71870000003</c:v>
                </c:pt>
                <c:pt idx="59">
                  <c:v>273813.7623</c:v>
                </c:pt>
                <c:pt idx="60">
                  <c:v>272438.95610000001</c:v>
                </c:pt>
                <c:pt idx="61">
                  <c:v>271046.81689999998</c:v>
                </c:pt>
                <c:pt idx="62">
                  <c:v>269637.81359999999</c:v>
                </c:pt>
                <c:pt idx="63">
                  <c:v>268212.48729999998</c:v>
                </c:pt>
                <c:pt idx="64">
                  <c:v>266771.37349999999</c:v>
                </c:pt>
                <c:pt idx="65">
                  <c:v>265314.96639999998</c:v>
                </c:pt>
                <c:pt idx="66">
                  <c:v>263843.77059999999</c:v>
                </c:pt>
                <c:pt idx="67">
                  <c:v>262358.34210000001</c:v>
                </c:pt>
                <c:pt idx="68">
                  <c:v>260859.1862</c:v>
                </c:pt>
                <c:pt idx="69">
                  <c:v>259346.7659</c:v>
                </c:pt>
                <c:pt idx="70">
                  <c:v>257821.66070000001</c:v>
                </c:pt>
                <c:pt idx="71">
                  <c:v>256284.3314</c:v>
                </c:pt>
                <c:pt idx="72">
                  <c:v>254735.26259999999</c:v>
                </c:pt>
                <c:pt idx="73">
                  <c:v>253174.9694</c:v>
                </c:pt>
                <c:pt idx="74">
                  <c:v>251603.989</c:v>
                </c:pt>
                <c:pt idx="75">
                  <c:v>250022.79689999999</c:v>
                </c:pt>
                <c:pt idx="76">
                  <c:v>248431.83369999999</c:v>
                </c:pt>
                <c:pt idx="77">
                  <c:v>246831.625</c:v>
                </c:pt>
                <c:pt idx="78">
                  <c:v>245222.65119999999</c:v>
                </c:pt>
                <c:pt idx="79">
                  <c:v>243605.35680000001</c:v>
                </c:pt>
                <c:pt idx="80">
                  <c:v>241980.22070000001</c:v>
                </c:pt>
                <c:pt idx="81">
                  <c:v>240347.7248</c:v>
                </c:pt>
                <c:pt idx="82">
                  <c:v>238708.29689999999</c:v>
                </c:pt>
                <c:pt idx="83">
                  <c:v>237062.40849999999</c:v>
                </c:pt>
                <c:pt idx="84">
                  <c:v>235410.5073</c:v>
                </c:pt>
                <c:pt idx="85">
                  <c:v>233753.00440000001</c:v>
                </c:pt>
                <c:pt idx="86">
                  <c:v>232090.35079999999</c:v>
                </c:pt>
                <c:pt idx="87">
                  <c:v>230422.97529999999</c:v>
                </c:pt>
                <c:pt idx="88">
                  <c:v>228751.29930000001</c:v>
                </c:pt>
                <c:pt idx="89">
                  <c:v>227075.73050000001</c:v>
                </c:pt>
                <c:pt idx="90">
                  <c:v>225396.6917</c:v>
                </c:pt>
                <c:pt idx="91">
                  <c:v>223714.5747</c:v>
                </c:pt>
                <c:pt idx="92">
                  <c:v>222029.7714</c:v>
                </c:pt>
                <c:pt idx="93">
                  <c:v>220342.65150000001</c:v>
                </c:pt>
                <c:pt idx="94">
                  <c:v>218653.6299</c:v>
                </c:pt>
                <c:pt idx="95">
                  <c:v>216963.0673</c:v>
                </c:pt>
                <c:pt idx="96">
                  <c:v>215271.32449999999</c:v>
                </c:pt>
                <c:pt idx="97">
                  <c:v>213578.7531</c:v>
                </c:pt>
                <c:pt idx="98">
                  <c:v>211885.73490000001</c:v>
                </c:pt>
                <c:pt idx="99">
                  <c:v>210192.59830000001</c:v>
                </c:pt>
                <c:pt idx="100">
                  <c:v>208499.68400000001</c:v>
                </c:pt>
                <c:pt idx="101">
                  <c:v>206807.3407</c:v>
                </c:pt>
                <c:pt idx="102">
                  <c:v>205115.87669999999</c:v>
                </c:pt>
                <c:pt idx="103">
                  <c:v>203425.617</c:v>
                </c:pt>
                <c:pt idx="104">
                  <c:v>201736.86780000001</c:v>
                </c:pt>
                <c:pt idx="105">
                  <c:v>200049.9344</c:v>
                </c:pt>
                <c:pt idx="106">
                  <c:v>198365.1415</c:v>
                </c:pt>
                <c:pt idx="107">
                  <c:v>196682.74919999999</c:v>
                </c:pt>
                <c:pt idx="108">
                  <c:v>195003.05869999999</c:v>
                </c:pt>
                <c:pt idx="109">
                  <c:v>193326.35159999999</c:v>
                </c:pt>
                <c:pt idx="110">
                  <c:v>191652.89619999999</c:v>
                </c:pt>
                <c:pt idx="111">
                  <c:v>189982.9589</c:v>
                </c:pt>
                <c:pt idx="112">
                  <c:v>188316.79620000001</c:v>
                </c:pt>
                <c:pt idx="113">
                  <c:v>186654.67129999999</c:v>
                </c:pt>
                <c:pt idx="114">
                  <c:v>184996.8284</c:v>
                </c:pt>
                <c:pt idx="115">
                  <c:v>183343.4982</c:v>
                </c:pt>
                <c:pt idx="116">
                  <c:v>181694.90150000001</c:v>
                </c:pt>
                <c:pt idx="117">
                  <c:v>180051.27720000001</c:v>
                </c:pt>
                <c:pt idx="118">
                  <c:v>178412.8621</c:v>
                </c:pt>
                <c:pt idx="119">
                  <c:v>176779.85159999999</c:v>
                </c:pt>
                <c:pt idx="120">
                  <c:v>175152.47020000001</c:v>
                </c:pt>
                <c:pt idx="121">
                  <c:v>173530.90979999999</c:v>
                </c:pt>
                <c:pt idx="122">
                  <c:v>171915.36290000001</c:v>
                </c:pt>
                <c:pt idx="123">
                  <c:v>170306.0287</c:v>
                </c:pt>
                <c:pt idx="124">
                  <c:v>168703.08530000001</c:v>
                </c:pt>
                <c:pt idx="125">
                  <c:v>167106.7194</c:v>
                </c:pt>
                <c:pt idx="126">
                  <c:v>165517.09700000001</c:v>
                </c:pt>
                <c:pt idx="127">
                  <c:v>163934.4094</c:v>
                </c:pt>
                <c:pt idx="128">
                  <c:v>162358.80170000001</c:v>
                </c:pt>
                <c:pt idx="129">
                  <c:v>160790.424</c:v>
                </c:pt>
                <c:pt idx="130">
                  <c:v>159229.43659999999</c:v>
                </c:pt>
                <c:pt idx="131">
                  <c:v>157675.97769999999</c:v>
                </c:pt>
                <c:pt idx="132">
                  <c:v>156130.21189999999</c:v>
                </c:pt>
                <c:pt idx="133">
                  <c:v>154592.25700000001</c:v>
                </c:pt>
                <c:pt idx="134">
                  <c:v>153062.2377</c:v>
                </c:pt>
                <c:pt idx="135">
                  <c:v>151540.28640000001</c:v>
                </c:pt>
                <c:pt idx="136">
                  <c:v>150026.52439999999</c:v>
                </c:pt>
                <c:pt idx="137">
                  <c:v>148521.0724</c:v>
                </c:pt>
                <c:pt idx="138">
                  <c:v>147024.03950000001</c:v>
                </c:pt>
                <c:pt idx="139">
                  <c:v>145535.5337</c:v>
                </c:pt>
                <c:pt idx="140">
                  <c:v>144055.6526</c:v>
                </c:pt>
                <c:pt idx="141">
                  <c:v>142584.5007</c:v>
                </c:pt>
                <c:pt idx="142">
                  <c:v>141122.1643</c:v>
                </c:pt>
                <c:pt idx="143">
                  <c:v>139668.74460000001</c:v>
                </c:pt>
                <c:pt idx="144">
                  <c:v>138224.31580000001</c:v>
                </c:pt>
                <c:pt idx="145">
                  <c:v>136788.97640000001</c:v>
                </c:pt>
                <c:pt idx="146">
                  <c:v>135362.7727</c:v>
                </c:pt>
                <c:pt idx="147">
                  <c:v>133945.8082</c:v>
                </c:pt>
                <c:pt idx="148">
                  <c:v>132538.1263</c:v>
                </c:pt>
                <c:pt idx="149">
                  <c:v>131139.80290000001</c:v>
                </c:pt>
                <c:pt idx="150">
                  <c:v>129750.91190000001</c:v>
                </c:pt>
                <c:pt idx="151">
                  <c:v>128371.485</c:v>
                </c:pt>
                <c:pt idx="152">
                  <c:v>127001.5935</c:v>
                </c:pt>
                <c:pt idx="153">
                  <c:v>125641.2908</c:v>
                </c:pt>
                <c:pt idx="154">
                  <c:v>124290.6051</c:v>
                </c:pt>
                <c:pt idx="155">
                  <c:v>122949.5879</c:v>
                </c:pt>
                <c:pt idx="156">
                  <c:v>121618.2887</c:v>
                </c:pt>
                <c:pt idx="157">
                  <c:v>120296.7322</c:v>
                </c:pt>
                <c:pt idx="158">
                  <c:v>118984.9737</c:v>
                </c:pt>
                <c:pt idx="159">
                  <c:v>117683.02770000001</c:v>
                </c:pt>
                <c:pt idx="160">
                  <c:v>116390.9081</c:v>
                </c:pt>
                <c:pt idx="161">
                  <c:v>115108.651</c:v>
                </c:pt>
                <c:pt idx="162">
                  <c:v>113836.28350000001</c:v>
                </c:pt>
                <c:pt idx="163">
                  <c:v>112573.81630000001</c:v>
                </c:pt>
                <c:pt idx="164">
                  <c:v>111321.2784</c:v>
                </c:pt>
                <c:pt idx="165">
                  <c:v>110078.6709</c:v>
                </c:pt>
                <c:pt idx="166">
                  <c:v>108846.0056</c:v>
                </c:pt>
                <c:pt idx="167">
                  <c:v>107623.28230000001</c:v>
                </c:pt>
                <c:pt idx="168">
                  <c:v>106410.51820000001</c:v>
                </c:pt>
                <c:pt idx="169">
                  <c:v>105207.7187</c:v>
                </c:pt>
                <c:pt idx="170">
                  <c:v>104014.8772</c:v>
                </c:pt>
                <c:pt idx="171">
                  <c:v>102831.9938</c:v>
                </c:pt>
                <c:pt idx="172">
                  <c:v>101659.064</c:v>
                </c:pt>
                <c:pt idx="173">
                  <c:v>100496.08259999999</c:v>
                </c:pt>
                <c:pt idx="174">
                  <c:v>99343.040099999998</c:v>
                </c:pt>
                <c:pt idx="175">
                  <c:v>98199.93</c:v>
                </c:pt>
                <c:pt idx="176">
                  <c:v>97066.727199999994</c:v>
                </c:pt>
                <c:pt idx="177">
                  <c:v>95943.423999999999</c:v>
                </c:pt>
                <c:pt idx="178">
                  <c:v>94830.014899999995</c:v>
                </c:pt>
                <c:pt idx="179">
                  <c:v>93726.463000000003</c:v>
                </c:pt>
                <c:pt idx="180">
                  <c:v>92632.765199999994</c:v>
                </c:pt>
                <c:pt idx="181">
                  <c:v>91548.890400000004</c:v>
                </c:pt>
                <c:pt idx="182">
                  <c:v>90474.807000000001</c:v>
                </c:pt>
                <c:pt idx="183">
                  <c:v>89410.496799999994</c:v>
                </c:pt>
                <c:pt idx="184">
                  <c:v>88355.940499999997</c:v>
                </c:pt>
                <c:pt idx="185">
                  <c:v>87311.102100000004</c:v>
                </c:pt>
                <c:pt idx="186">
                  <c:v>86275.9614</c:v>
                </c:pt>
                <c:pt idx="187">
                  <c:v>85250.468399999998</c:v>
                </c:pt>
                <c:pt idx="188">
                  <c:v>84234.608500000002</c:v>
                </c:pt>
                <c:pt idx="189">
                  <c:v>83228.334499999997</c:v>
                </c:pt>
                <c:pt idx="190">
                  <c:v>82231.618100000007</c:v>
                </c:pt>
                <c:pt idx="191">
                  <c:v>81244.417700000005</c:v>
                </c:pt>
                <c:pt idx="192">
                  <c:v>80266.695000000007</c:v>
                </c:pt>
                <c:pt idx="193">
                  <c:v>79298.407900000006</c:v>
                </c:pt>
                <c:pt idx="194">
                  <c:v>78339.526899999997</c:v>
                </c:pt>
                <c:pt idx="195">
                  <c:v>77390.006099999999</c:v>
                </c:pt>
                <c:pt idx="196">
                  <c:v>76449.793799999999</c:v>
                </c:pt>
                <c:pt idx="197">
                  <c:v>75518.853199999998</c:v>
                </c:pt>
                <c:pt idx="198">
                  <c:v>74597.144499999995</c:v>
                </c:pt>
                <c:pt idx="199">
                  <c:v>73684.618199999997</c:v>
                </c:pt>
                <c:pt idx="200">
                  <c:v>72781.218999999997</c:v>
                </c:pt>
                <c:pt idx="201">
                  <c:v>71886.909299999999</c:v>
                </c:pt>
                <c:pt idx="202">
                  <c:v>71001.636499999993</c:v>
                </c:pt>
                <c:pt idx="203">
                  <c:v>70125.354000000007</c:v>
                </c:pt>
                <c:pt idx="204">
                  <c:v>69258.014999999999</c:v>
                </c:pt>
                <c:pt idx="205">
                  <c:v>68399.560800000007</c:v>
                </c:pt>
                <c:pt idx="206">
                  <c:v>67549.944399999993</c:v>
                </c:pt>
                <c:pt idx="207">
                  <c:v>66709.1103</c:v>
                </c:pt>
                <c:pt idx="208">
                  <c:v>65877.011700000003</c:v>
                </c:pt>
                <c:pt idx="209">
                  <c:v>65053.595600000001</c:v>
                </c:pt>
                <c:pt idx="210">
                  <c:v>64238.803399999997</c:v>
                </c:pt>
                <c:pt idx="211">
                  <c:v>63432.582699999999</c:v>
                </c:pt>
                <c:pt idx="212">
                  <c:v>62634.872300000003</c:v>
                </c:pt>
                <c:pt idx="213">
                  <c:v>61845.625399999997</c:v>
                </c:pt>
                <c:pt idx="214">
                  <c:v>61064.781000000003</c:v>
                </c:pt>
                <c:pt idx="215">
                  <c:v>60292.284099999997</c:v>
                </c:pt>
                <c:pt idx="216">
                  <c:v>59528.079299999998</c:v>
                </c:pt>
                <c:pt idx="217">
                  <c:v>58772.106599999999</c:v>
                </c:pt>
                <c:pt idx="218">
                  <c:v>58024.310899999997</c:v>
                </c:pt>
                <c:pt idx="219">
                  <c:v>57284.637799999997</c:v>
                </c:pt>
                <c:pt idx="220">
                  <c:v>56553.019</c:v>
                </c:pt>
                <c:pt idx="221">
                  <c:v>55829.402900000001</c:v>
                </c:pt>
                <c:pt idx="222">
                  <c:v>55113.7327</c:v>
                </c:pt>
                <c:pt idx="223">
                  <c:v>54405.943800000001</c:v>
                </c:pt>
                <c:pt idx="224">
                  <c:v>53705.982300000003</c:v>
                </c:pt>
                <c:pt idx="225">
                  <c:v>53013.784</c:v>
                </c:pt>
                <c:pt idx="226">
                  <c:v>52329.290399999998</c:v>
                </c:pt>
                <c:pt idx="227">
                  <c:v>51652.445800000001</c:v>
                </c:pt>
                <c:pt idx="228">
                  <c:v>50983.181499999999</c:v>
                </c:pt>
                <c:pt idx="229">
                  <c:v>50321.442300000002</c:v>
                </c:pt>
                <c:pt idx="230">
                  <c:v>49667.167999999998</c:v>
                </c:pt>
                <c:pt idx="231">
                  <c:v>49020.301099999997</c:v>
                </c:pt>
                <c:pt idx="232">
                  <c:v>48380.777099999999</c:v>
                </c:pt>
                <c:pt idx="233">
                  <c:v>47748.539100000002</c:v>
                </c:pt>
                <c:pt idx="234">
                  <c:v>47123.523099999999</c:v>
                </c:pt>
                <c:pt idx="235">
                  <c:v>46505.670400000003</c:v>
                </c:pt>
                <c:pt idx="236">
                  <c:v>45894.922400000003</c:v>
                </c:pt>
                <c:pt idx="237">
                  <c:v>45291.216200000003</c:v>
                </c:pt>
                <c:pt idx="238">
                  <c:v>44694.491800000003</c:v>
                </c:pt>
                <c:pt idx="239">
                  <c:v>44104.689100000003</c:v>
                </c:pt>
                <c:pt idx="240">
                  <c:v>43521.750800000002</c:v>
                </c:pt>
                <c:pt idx="241">
                  <c:v>42945.608399999997</c:v>
                </c:pt>
                <c:pt idx="242">
                  <c:v>42376.21</c:v>
                </c:pt>
                <c:pt idx="243">
                  <c:v>41813.490299999998</c:v>
                </c:pt>
                <c:pt idx="244">
                  <c:v>41257.393499999998</c:v>
                </c:pt>
                <c:pt idx="245">
                  <c:v>40707.854599999999</c:v>
                </c:pt>
                <c:pt idx="246">
                  <c:v>40164.818700000003</c:v>
                </c:pt>
                <c:pt idx="247">
                  <c:v>39628.2264</c:v>
                </c:pt>
                <c:pt idx="248">
                  <c:v>39098.014199999998</c:v>
                </c:pt>
                <c:pt idx="249">
                  <c:v>38574.123699999996</c:v>
                </c:pt>
                <c:pt idx="250">
                  <c:v>38056.498800000001</c:v>
                </c:pt>
                <c:pt idx="251">
                  <c:v>37545.075299999997</c:v>
                </c:pt>
                <c:pt idx="252">
                  <c:v>37039.802199999998</c:v>
                </c:pt>
                <c:pt idx="253">
                  <c:v>36540.616099999999</c:v>
                </c:pt>
                <c:pt idx="254">
                  <c:v>36047.458299999998</c:v>
                </c:pt>
                <c:pt idx="255">
                  <c:v>35560.272299999997</c:v>
                </c:pt>
                <c:pt idx="256">
                  <c:v>35078.996200000001</c:v>
                </c:pt>
                <c:pt idx="257">
                  <c:v>34603.5766</c:v>
                </c:pt>
                <c:pt idx="258">
                  <c:v>34133.956599999998</c:v>
                </c:pt>
                <c:pt idx="259">
                  <c:v>33670.077299999997</c:v>
                </c:pt>
                <c:pt idx="260">
                  <c:v>33211.8802</c:v>
                </c:pt>
                <c:pt idx="261">
                  <c:v>32759.313600000001</c:v>
                </c:pt>
                <c:pt idx="262">
                  <c:v>32312.318299999999</c:v>
                </c:pt>
                <c:pt idx="263">
                  <c:v>31870.838800000001</c:v>
                </c:pt>
                <c:pt idx="264">
                  <c:v>31434.816800000001</c:v>
                </c:pt>
                <c:pt idx="265">
                  <c:v>31004.198499999999</c:v>
                </c:pt>
                <c:pt idx="266">
                  <c:v>30578.929599999999</c:v>
                </c:pt>
                <c:pt idx="267">
                  <c:v>30158.956999999999</c:v>
                </c:pt>
                <c:pt idx="268">
                  <c:v>29744.222000000002</c:v>
                </c:pt>
                <c:pt idx="269">
                  <c:v>29334.671900000001</c:v>
                </c:pt>
                <c:pt idx="270">
                  <c:v>28930.251100000001</c:v>
                </c:pt>
                <c:pt idx="271">
                  <c:v>28530.909800000001</c:v>
                </c:pt>
                <c:pt idx="272">
                  <c:v>28136.592799999999</c:v>
                </c:pt>
                <c:pt idx="273">
                  <c:v>27747.245900000002</c:v>
                </c:pt>
                <c:pt idx="274">
                  <c:v>27362.8184</c:v>
                </c:pt>
                <c:pt idx="275">
                  <c:v>26983.257099999999</c:v>
                </c:pt>
                <c:pt idx="276">
                  <c:v>26608.51</c:v>
                </c:pt>
                <c:pt idx="277">
                  <c:v>26238.5249</c:v>
                </c:pt>
                <c:pt idx="278">
                  <c:v>25873.252799999998</c:v>
                </c:pt>
                <c:pt idx="279">
                  <c:v>25512.640299999999</c:v>
                </c:pt>
                <c:pt idx="280">
                  <c:v>25156.637699999999</c:v>
                </c:pt>
                <c:pt idx="281">
                  <c:v>24805.193899999998</c:v>
                </c:pt>
                <c:pt idx="282">
                  <c:v>24458.258399999999</c:v>
                </c:pt>
                <c:pt idx="283">
                  <c:v>24115.782999999999</c:v>
                </c:pt>
                <c:pt idx="284">
                  <c:v>23777.719700000001</c:v>
                </c:pt>
                <c:pt idx="285">
                  <c:v>23444.0193</c:v>
                </c:pt>
                <c:pt idx="286">
                  <c:v>23114.632900000001</c:v>
                </c:pt>
                <c:pt idx="287">
                  <c:v>22789.513900000002</c:v>
                </c:pt>
                <c:pt idx="288">
                  <c:v>22468.614399999999</c:v>
                </c:pt>
                <c:pt idx="289">
                  <c:v>22151.8835</c:v>
                </c:pt>
                <c:pt idx="290">
                  <c:v>21839.278200000001</c:v>
                </c:pt>
                <c:pt idx="291">
                  <c:v>21530.748800000001</c:v>
                </c:pt>
                <c:pt idx="292">
                  <c:v>21226.249899999999</c:v>
                </c:pt>
                <c:pt idx="293">
                  <c:v>20925.735700000001</c:v>
                </c:pt>
                <c:pt idx="294">
                  <c:v>20629.160800000001</c:v>
                </c:pt>
                <c:pt idx="295">
                  <c:v>20336.481100000001</c:v>
                </c:pt>
                <c:pt idx="296">
                  <c:v>20047.651300000001</c:v>
                </c:pt>
                <c:pt idx="297">
                  <c:v>19762.628000000001</c:v>
                </c:pt>
                <c:pt idx="298">
                  <c:v>19481.367699999999</c:v>
                </c:pt>
                <c:pt idx="299">
                  <c:v>19203.824499999999</c:v>
                </c:pt>
                <c:pt idx="300">
                  <c:v>18929.9565</c:v>
                </c:pt>
                <c:pt idx="301">
                  <c:v>18659.719000000001</c:v>
                </c:pt>
                <c:pt idx="302">
                  <c:v>18393.0723</c:v>
                </c:pt>
                <c:pt idx="303">
                  <c:v>18129.972300000001</c:v>
                </c:pt>
                <c:pt idx="304">
                  <c:v>17870.378499999999</c:v>
                </c:pt>
                <c:pt idx="305">
                  <c:v>17614.249500000002</c:v>
                </c:pt>
                <c:pt idx="306">
                  <c:v>17361.542600000001</c:v>
                </c:pt>
                <c:pt idx="307">
                  <c:v>17112.2192</c:v>
                </c:pt>
                <c:pt idx="308">
                  <c:v>16866.2389</c:v>
                </c:pt>
                <c:pt idx="309">
                  <c:v>16623.561099999999</c:v>
                </c:pt>
                <c:pt idx="310">
                  <c:v>16384.146000000001</c:v>
                </c:pt>
                <c:pt idx="311">
                  <c:v>16147.954599999999</c:v>
                </c:pt>
                <c:pt idx="312">
                  <c:v>15914.9486</c:v>
                </c:pt>
                <c:pt idx="313">
                  <c:v>15685.0893</c:v>
                </c:pt>
                <c:pt idx="314">
                  <c:v>15458.338900000001</c:v>
                </c:pt>
                <c:pt idx="315">
                  <c:v>15234.659299999999</c:v>
                </c:pt>
                <c:pt idx="316">
                  <c:v>15014.014499999999</c:v>
                </c:pt>
                <c:pt idx="317">
                  <c:v>14796.3663</c:v>
                </c:pt>
                <c:pt idx="318">
                  <c:v>14581.678900000001</c:v>
                </c:pt>
                <c:pt idx="319">
                  <c:v>14369.914000000001</c:v>
                </c:pt>
                <c:pt idx="320">
                  <c:v>14161.0381</c:v>
                </c:pt>
                <c:pt idx="321">
                  <c:v>13955.0155</c:v>
                </c:pt>
                <c:pt idx="322">
                  <c:v>13751.8092</c:v>
                </c:pt>
                <c:pt idx="323">
                  <c:v>13551.3866</c:v>
                </c:pt>
                <c:pt idx="324">
                  <c:v>13353.712100000001</c:v>
                </c:pt>
                <c:pt idx="325">
                  <c:v>13158.752200000001</c:v>
                </c:pt>
                <c:pt idx="326">
                  <c:v>12966.4727</c:v>
                </c:pt>
                <c:pt idx="327">
                  <c:v>12776.8398</c:v>
                </c:pt>
                <c:pt idx="328">
                  <c:v>12589.820400000001</c:v>
                </c:pt>
                <c:pt idx="329">
                  <c:v>12405.382100000001</c:v>
                </c:pt>
                <c:pt idx="330">
                  <c:v>12223.492700000001</c:v>
                </c:pt>
                <c:pt idx="331">
                  <c:v>12044.1206</c:v>
                </c:pt>
                <c:pt idx="332">
                  <c:v>11867.2333</c:v>
                </c:pt>
                <c:pt idx="333">
                  <c:v>11692.7996</c:v>
                </c:pt>
                <c:pt idx="334">
                  <c:v>11520.788500000001</c:v>
                </c:pt>
                <c:pt idx="335">
                  <c:v>11351.168900000001</c:v>
                </c:pt>
                <c:pt idx="336">
                  <c:v>11183.9105</c:v>
                </c:pt>
                <c:pt idx="337">
                  <c:v>11018.984700000001</c:v>
                </c:pt>
                <c:pt idx="338">
                  <c:v>10856.3601</c:v>
                </c:pt>
                <c:pt idx="339">
                  <c:v>10696.0075</c:v>
                </c:pt>
                <c:pt idx="340">
                  <c:v>10537.898300000001</c:v>
                </c:pt>
                <c:pt idx="341">
                  <c:v>10382.003000000001</c:v>
                </c:pt>
                <c:pt idx="342">
                  <c:v>10228.2937</c:v>
                </c:pt>
                <c:pt idx="343">
                  <c:v>10076.7423</c:v>
                </c:pt>
                <c:pt idx="344">
                  <c:v>9927.3207000000002</c:v>
                </c:pt>
                <c:pt idx="345">
                  <c:v>9780.0013999999992</c:v>
                </c:pt>
                <c:pt idx="346">
                  <c:v>9634.7567999999992</c:v>
                </c:pt>
                <c:pt idx="347">
                  <c:v>9491.5601000000006</c:v>
                </c:pt>
                <c:pt idx="348">
                  <c:v>9350.3852000000006</c:v>
                </c:pt>
                <c:pt idx="349">
                  <c:v>9211.2055</c:v>
                </c:pt>
                <c:pt idx="350">
                  <c:v>9073.9950000000008</c:v>
                </c:pt>
                <c:pt idx="351">
                  <c:v>8938.7275000000009</c:v>
                </c:pt>
                <c:pt idx="352">
                  <c:v>8805.3778000000002</c:v>
                </c:pt>
                <c:pt idx="353">
                  <c:v>8673.9205999999995</c:v>
                </c:pt>
                <c:pt idx="354">
                  <c:v>8544.3317999999999</c:v>
                </c:pt>
                <c:pt idx="355">
                  <c:v>8416.5856999999996</c:v>
                </c:pt>
                <c:pt idx="356">
                  <c:v>8290.6592999999993</c:v>
                </c:pt>
                <c:pt idx="357">
                  <c:v>8166.5277999999998</c:v>
                </c:pt>
                <c:pt idx="358">
                  <c:v>8044.1673000000001</c:v>
                </c:pt>
                <c:pt idx="359">
                  <c:v>7923.5541999999996</c:v>
                </c:pt>
                <c:pt idx="360">
                  <c:v>7804.6652999999997</c:v>
                </c:pt>
                <c:pt idx="361">
                  <c:v>7687.4777999999997</c:v>
                </c:pt>
                <c:pt idx="362">
                  <c:v>7571.9700999999995</c:v>
                </c:pt>
                <c:pt idx="363">
                  <c:v>7458.1185999999998</c:v>
                </c:pt>
                <c:pt idx="364">
                  <c:v>7345.9013999999997</c:v>
                </c:pt>
                <c:pt idx="365">
                  <c:v>7235.2969999999996</c:v>
                </c:pt>
                <c:pt idx="366">
                  <c:v>7126.2831999999999</c:v>
                </c:pt>
                <c:pt idx="367">
                  <c:v>7018.8392000000003</c:v>
                </c:pt>
                <c:pt idx="368">
                  <c:v>6912.9438</c:v>
                </c:pt>
                <c:pt idx="369">
                  <c:v>6808.5761000000002</c:v>
                </c:pt>
                <c:pt idx="370">
                  <c:v>6705.7155000000002</c:v>
                </c:pt>
                <c:pt idx="371">
                  <c:v>6604.3410000000003</c:v>
                </c:pt>
                <c:pt idx="372">
                  <c:v>6504.433</c:v>
                </c:pt>
                <c:pt idx="373">
                  <c:v>6405.9719999999998</c:v>
                </c:pt>
                <c:pt idx="374">
                  <c:v>6308.9376000000002</c:v>
                </c:pt>
                <c:pt idx="375">
                  <c:v>6213.3114999999998</c:v>
                </c:pt>
                <c:pt idx="376">
                  <c:v>6119.0734000000002</c:v>
                </c:pt>
                <c:pt idx="377">
                  <c:v>6026.2051000000001</c:v>
                </c:pt>
                <c:pt idx="378">
                  <c:v>5934.6882999999998</c:v>
                </c:pt>
                <c:pt idx="379">
                  <c:v>5844.5038999999997</c:v>
                </c:pt>
                <c:pt idx="380">
                  <c:v>5755.6338999999998</c:v>
                </c:pt>
                <c:pt idx="381">
                  <c:v>5668.0598</c:v>
                </c:pt>
                <c:pt idx="382">
                  <c:v>5581.7640000000001</c:v>
                </c:pt>
                <c:pt idx="383">
                  <c:v>5496.7291999999998</c:v>
                </c:pt>
                <c:pt idx="384">
                  <c:v>5412.9386000000004</c:v>
                </c:pt>
                <c:pt idx="385">
                  <c:v>5330.3741</c:v>
                </c:pt>
                <c:pt idx="386">
                  <c:v>5249.0195000000003</c:v>
                </c:pt>
                <c:pt idx="387">
                  <c:v>5168.8577999999998</c:v>
                </c:pt>
                <c:pt idx="388">
                  <c:v>5089.8721999999998</c:v>
                </c:pt>
                <c:pt idx="389">
                  <c:v>5012.0469000000003</c:v>
                </c:pt>
                <c:pt idx="390">
                  <c:v>4935.3653999999997</c:v>
                </c:pt>
                <c:pt idx="391">
                  <c:v>4859.8118999999997</c:v>
                </c:pt>
                <c:pt idx="392">
                  <c:v>4785.3710000000001</c:v>
                </c:pt>
                <c:pt idx="393">
                  <c:v>4712.0272000000004</c:v>
                </c:pt>
                <c:pt idx="394">
                  <c:v>4639.7650999999996</c:v>
                </c:pt>
                <c:pt idx="395">
                  <c:v>4568.5695999999998</c:v>
                </c:pt>
                <c:pt idx="396">
                  <c:v>4498.4255999999996</c:v>
                </c:pt>
                <c:pt idx="397">
                  <c:v>4429.3186999999998</c:v>
                </c:pt>
                <c:pt idx="398">
                  <c:v>4361.2344999999996</c:v>
                </c:pt>
                <c:pt idx="399">
                  <c:v>4294.1584999999995</c:v>
                </c:pt>
                <c:pt idx="400">
                  <c:v>4228.0766999999996</c:v>
                </c:pt>
                <c:pt idx="401">
                  <c:v>4162.9746999999998</c:v>
                </c:pt>
                <c:pt idx="402">
                  <c:v>4098.8392000000003</c:v>
                </c:pt>
                <c:pt idx="403">
                  <c:v>4035.6561999999999</c:v>
                </c:pt>
                <c:pt idx="404">
                  <c:v>3973.4126000000001</c:v>
                </c:pt>
                <c:pt idx="405">
                  <c:v>3912.0949000000001</c:v>
                </c:pt>
                <c:pt idx="406">
                  <c:v>3851.6902</c:v>
                </c:pt>
                <c:pt idx="407">
                  <c:v>3792.1855999999998</c:v>
                </c:pt>
                <c:pt idx="408">
                  <c:v>3733.5682999999999</c:v>
                </c:pt>
                <c:pt idx="409">
                  <c:v>3675.8256000000001</c:v>
                </c:pt>
                <c:pt idx="410">
                  <c:v>3618.9452000000001</c:v>
                </c:pt>
                <c:pt idx="411">
                  <c:v>3562.9149000000002</c:v>
                </c:pt>
                <c:pt idx="412">
                  <c:v>3507.7226000000001</c:v>
                </c:pt>
                <c:pt idx="413">
                  <c:v>3453.3564000000001</c:v>
                </c:pt>
                <c:pt idx="414">
                  <c:v>3399.8044</c:v>
                </c:pt>
                <c:pt idx="415">
                  <c:v>3347.0549999999998</c:v>
                </c:pt>
                <c:pt idx="416">
                  <c:v>3295.0967000000001</c:v>
                </c:pt>
                <c:pt idx="417">
                  <c:v>3243.9184</c:v>
                </c:pt>
                <c:pt idx="418">
                  <c:v>3193.5088999999998</c:v>
                </c:pt>
                <c:pt idx="419">
                  <c:v>3143.8568</c:v>
                </c:pt>
                <c:pt idx="420">
                  <c:v>3094.9517000000001</c:v>
                </c:pt>
                <c:pt idx="421">
                  <c:v>3046.7828</c:v>
                </c:pt>
                <c:pt idx="422">
                  <c:v>2999.3393000000001</c:v>
                </c:pt>
                <c:pt idx="423">
                  <c:v>2952.6111000000001</c:v>
                </c:pt>
                <c:pt idx="424">
                  <c:v>2906.5875000000001</c:v>
                </c:pt>
                <c:pt idx="425">
                  <c:v>2861.2586000000001</c:v>
                </c:pt>
                <c:pt idx="426">
                  <c:v>2816.6143999999999</c:v>
                </c:pt>
                <c:pt idx="427">
                  <c:v>2772.6448999999998</c:v>
                </c:pt>
                <c:pt idx="428">
                  <c:v>2729.3402999999998</c:v>
                </c:pt>
                <c:pt idx="429">
                  <c:v>2686.6911</c:v>
                </c:pt>
                <c:pt idx="430">
                  <c:v>2644.6878000000002</c:v>
                </c:pt>
                <c:pt idx="431">
                  <c:v>2603.3211000000001</c:v>
                </c:pt>
                <c:pt idx="432">
                  <c:v>2562.5817000000002</c:v>
                </c:pt>
                <c:pt idx="433">
                  <c:v>2522.4605999999999</c:v>
                </c:pt>
                <c:pt idx="434">
                  <c:v>2482.9486000000002</c:v>
                </c:pt>
                <c:pt idx="435">
                  <c:v>2444.0367999999999</c:v>
                </c:pt>
                <c:pt idx="436">
                  <c:v>2405.7165</c:v>
                </c:pt>
                <c:pt idx="437">
                  <c:v>2367.9794999999999</c:v>
                </c:pt>
                <c:pt idx="438">
                  <c:v>2330.8168000000001</c:v>
                </c:pt>
                <c:pt idx="439">
                  <c:v>2294.2199999999998</c:v>
                </c:pt>
                <c:pt idx="440">
                  <c:v>2258.1812</c:v>
                </c:pt>
                <c:pt idx="441">
                  <c:v>2222.692</c:v>
                </c:pt>
                <c:pt idx="442">
                  <c:v>2187.7444</c:v>
                </c:pt>
                <c:pt idx="443">
                  <c:v>2153.3305</c:v>
                </c:pt>
                <c:pt idx="444">
                  <c:v>2119.4423999999999</c:v>
                </c:pt>
                <c:pt idx="445">
                  <c:v>2086.0724</c:v>
                </c:pt>
                <c:pt idx="446">
                  <c:v>2053.2127999999998</c:v>
                </c:pt>
                <c:pt idx="447">
                  <c:v>2020.8561999999999</c:v>
                </c:pt>
                <c:pt idx="448">
                  <c:v>1988.9952000000001</c:v>
                </c:pt>
                <c:pt idx="449">
                  <c:v>1957.6225999999999</c:v>
                </c:pt>
                <c:pt idx="450">
                  <c:v>1926.7311</c:v>
                </c:pt>
                <c:pt idx="451">
                  <c:v>1896.3136</c:v>
                </c:pt>
                <c:pt idx="452">
                  <c:v>1866.3630000000001</c:v>
                </c:pt>
                <c:pt idx="453">
                  <c:v>1836.8725999999999</c:v>
                </c:pt>
                <c:pt idx="454">
                  <c:v>1807.8356000000001</c:v>
                </c:pt>
                <c:pt idx="455">
                  <c:v>1779.2449999999999</c:v>
                </c:pt>
                <c:pt idx="456">
                  <c:v>1751.0944</c:v>
                </c:pt>
                <c:pt idx="457">
                  <c:v>1723.3771999999999</c:v>
                </c:pt>
                <c:pt idx="458">
                  <c:v>1696.0871999999999</c:v>
                </c:pt>
                <c:pt idx="459">
                  <c:v>1669.2177999999999</c:v>
                </c:pt>
                <c:pt idx="460">
                  <c:v>1642.7628999999999</c:v>
                </c:pt>
                <c:pt idx="461">
                  <c:v>1616.7162000000001</c:v>
                </c:pt>
                <c:pt idx="462">
                  <c:v>1591.0717</c:v>
                </c:pt>
                <c:pt idx="463">
                  <c:v>1565.8233</c:v>
                </c:pt>
                <c:pt idx="464">
                  <c:v>1540.9652000000001</c:v>
                </c:pt>
                <c:pt idx="465">
                  <c:v>1516.4916000000001</c:v>
                </c:pt>
                <c:pt idx="466">
                  <c:v>1492.3967</c:v>
                </c:pt>
                <c:pt idx="467">
                  <c:v>1468.6749</c:v>
                </c:pt>
                <c:pt idx="468">
                  <c:v>1445.3207</c:v>
                </c:pt>
                <c:pt idx="469">
                  <c:v>1422.3284000000001</c:v>
                </c:pt>
                <c:pt idx="470">
                  <c:v>1399.6928</c:v>
                </c:pt>
                <c:pt idx="471">
                  <c:v>1377.4083000000001</c:v>
                </c:pt>
                <c:pt idx="472">
                  <c:v>1355.4697000000001</c:v>
                </c:pt>
                <c:pt idx="473">
                  <c:v>1333.8720000000001</c:v>
                </c:pt>
                <c:pt idx="474">
                  <c:v>1312.6098999999999</c:v>
                </c:pt>
                <c:pt idx="475">
                  <c:v>1291.6784</c:v>
                </c:pt>
                <c:pt idx="476">
                  <c:v>1271.0725</c:v>
                </c:pt>
                <c:pt idx="477">
                  <c:v>1250.7874999999999</c:v>
                </c:pt>
                <c:pt idx="478">
                  <c:v>1230.8181999999999</c:v>
                </c:pt>
                <c:pt idx="479">
                  <c:v>1211.1602</c:v>
                </c:pt>
                <c:pt idx="480">
                  <c:v>1191.8086000000001</c:v>
                </c:pt>
                <c:pt idx="481">
                  <c:v>1172.7587000000001</c:v>
                </c:pt>
                <c:pt idx="482">
                  <c:v>1154.0062</c:v>
                </c:pt>
                <c:pt idx="483">
                  <c:v>1135.5464999999999</c:v>
                </c:pt>
                <c:pt idx="484">
                  <c:v>1117.3751999999999</c:v>
                </c:pt>
                <c:pt idx="485">
                  <c:v>1099.4878000000001</c:v>
                </c:pt>
                <c:pt idx="486">
                  <c:v>1081.8801000000001</c:v>
                </c:pt>
                <c:pt idx="487">
                  <c:v>1064.5478000000001</c:v>
                </c:pt>
                <c:pt idx="488">
                  <c:v>1047.4869000000001</c:v>
                </c:pt>
                <c:pt idx="489">
                  <c:v>1030.6931</c:v>
                </c:pt>
                <c:pt idx="490">
                  <c:v>1014.1624</c:v>
                </c:pt>
                <c:pt idx="491">
                  <c:v>997.89080000000001</c:v>
                </c:pt>
                <c:pt idx="492">
                  <c:v>981.87429999999995</c:v>
                </c:pt>
                <c:pt idx="493">
                  <c:v>966.10919999999999</c:v>
                </c:pt>
                <c:pt idx="494">
                  <c:v>950.5915</c:v>
                </c:pt>
                <c:pt idx="495">
                  <c:v>935.3175</c:v>
                </c:pt>
                <c:pt idx="496">
                  <c:v>920.2835</c:v>
                </c:pt>
                <c:pt idx="497">
                  <c:v>905.48580000000004</c:v>
                </c:pt>
                <c:pt idx="498">
                  <c:v>890.92079999999999</c:v>
                </c:pt>
                <c:pt idx="499">
                  <c:v>876.58500000000004</c:v>
                </c:pt>
                <c:pt idx="500">
                  <c:v>862.47479999999996</c:v>
                </c:pt>
                <c:pt idx="501">
                  <c:v>848.58680000000004</c:v>
                </c:pt>
                <c:pt idx="502">
                  <c:v>834.91769999999997</c:v>
                </c:pt>
                <c:pt idx="503">
                  <c:v>821.46389999999997</c:v>
                </c:pt>
                <c:pt idx="504">
                  <c:v>808.22239999999999</c:v>
                </c:pt>
                <c:pt idx="505">
                  <c:v>795.18979999999999</c:v>
                </c:pt>
                <c:pt idx="506">
                  <c:v>782.36289999999997</c:v>
                </c:pt>
                <c:pt idx="507">
                  <c:v>769.73850000000004</c:v>
                </c:pt>
                <c:pt idx="508">
                  <c:v>757.31359999999995</c:v>
                </c:pt>
                <c:pt idx="509">
                  <c:v>745.08489999999995</c:v>
                </c:pt>
                <c:pt idx="510">
                  <c:v>733.04970000000003</c:v>
                </c:pt>
                <c:pt idx="511">
                  <c:v>721.20489999999995</c:v>
                </c:pt>
                <c:pt idx="512">
                  <c:v>709.54750000000001</c:v>
                </c:pt>
                <c:pt idx="513">
                  <c:v>698.07470000000001</c:v>
                </c:pt>
                <c:pt idx="514">
                  <c:v>686.78359999999998</c:v>
                </c:pt>
                <c:pt idx="515">
                  <c:v>675.67139999999995</c:v>
                </c:pt>
                <c:pt idx="516">
                  <c:v>664.73530000000005</c:v>
                </c:pt>
                <c:pt idx="517">
                  <c:v>653.97270000000003</c:v>
                </c:pt>
                <c:pt idx="518">
                  <c:v>643.3809</c:v>
                </c:pt>
                <c:pt idx="519">
                  <c:v>632.95709999999997</c:v>
                </c:pt>
                <c:pt idx="520">
                  <c:v>622.69889999999998</c:v>
                </c:pt>
                <c:pt idx="521">
                  <c:v>612.6037</c:v>
                </c:pt>
                <c:pt idx="522">
                  <c:v>602.66890000000001</c:v>
                </c:pt>
                <c:pt idx="523">
                  <c:v>592.89210000000003</c:v>
                </c:pt>
                <c:pt idx="524">
                  <c:v>583.27080000000001</c:v>
                </c:pt>
                <c:pt idx="525">
                  <c:v>573.80250000000001</c:v>
                </c:pt>
                <c:pt idx="526">
                  <c:v>564.48509999999999</c:v>
                </c:pt>
                <c:pt idx="527">
                  <c:v>555.31600000000003</c:v>
                </c:pt>
                <c:pt idx="528">
                  <c:v>546.29290000000003</c:v>
                </c:pt>
                <c:pt idx="529">
                  <c:v>537.41369999999995</c:v>
                </c:pt>
                <c:pt idx="530">
                  <c:v>528.67610000000002</c:v>
                </c:pt>
                <c:pt idx="531">
                  <c:v>520.07780000000002</c:v>
                </c:pt>
                <c:pt idx="532">
                  <c:v>511.61669999999998</c:v>
                </c:pt>
                <c:pt idx="533">
                  <c:v>503.29070000000002</c:v>
                </c:pt>
                <c:pt idx="534">
                  <c:v>495.09769999999997</c:v>
                </c:pt>
                <c:pt idx="535">
                  <c:v>487.03559999999999</c:v>
                </c:pt>
                <c:pt idx="536">
                  <c:v>479.10230000000001</c:v>
                </c:pt>
                <c:pt idx="537">
                  <c:v>471.29590000000002</c:v>
                </c:pt>
                <c:pt idx="538">
                  <c:v>463.61430000000001</c:v>
                </c:pt>
                <c:pt idx="539">
                  <c:v>456.05560000000003</c:v>
                </c:pt>
                <c:pt idx="540">
                  <c:v>448.61790000000002</c:v>
                </c:pt>
                <c:pt idx="541">
                  <c:v>441.29939999999999</c:v>
                </c:pt>
                <c:pt idx="542">
                  <c:v>434.09800000000001</c:v>
                </c:pt>
                <c:pt idx="543">
                  <c:v>427.01209999999998</c:v>
                </c:pt>
                <c:pt idx="544">
                  <c:v>420.03969999999998</c:v>
                </c:pt>
                <c:pt idx="545">
                  <c:v>413.17930000000001</c:v>
                </c:pt>
                <c:pt idx="546">
                  <c:v>406.42880000000002</c:v>
                </c:pt>
                <c:pt idx="547">
                  <c:v>399.7867</c:v>
                </c:pt>
                <c:pt idx="548">
                  <c:v>393.25119999999998</c:v>
                </c:pt>
                <c:pt idx="549">
                  <c:v>386.82069999999999</c:v>
                </c:pt>
                <c:pt idx="550">
                  <c:v>380.49360000000001</c:v>
                </c:pt>
                <c:pt idx="551">
                  <c:v>374.2681</c:v>
                </c:pt>
                <c:pt idx="552">
                  <c:v>368.14269999999999</c:v>
                </c:pt>
                <c:pt idx="553">
                  <c:v>362.11579999999998</c:v>
                </c:pt>
                <c:pt idx="554">
                  <c:v>356.1859</c:v>
                </c:pt>
                <c:pt idx="555">
                  <c:v>350.35149999999999</c:v>
                </c:pt>
                <c:pt idx="556">
                  <c:v>344.61099999999999</c:v>
                </c:pt>
                <c:pt idx="557">
                  <c:v>338.96300000000002</c:v>
                </c:pt>
                <c:pt idx="558">
                  <c:v>333.40589999999997</c:v>
                </c:pt>
                <c:pt idx="559">
                  <c:v>327.93849999999998</c:v>
                </c:pt>
                <c:pt idx="560">
                  <c:v>322.55919999999998</c:v>
                </c:pt>
                <c:pt idx="561">
                  <c:v>317.26670000000001</c:v>
                </c:pt>
                <c:pt idx="562">
                  <c:v>312.05959999999999</c:v>
                </c:pt>
                <c:pt idx="563">
                  <c:v>306.9366</c:v>
                </c:pt>
                <c:pt idx="564">
                  <c:v>301.89620000000002</c:v>
                </c:pt>
                <c:pt idx="565">
                  <c:v>296.93729999999999</c:v>
                </c:pt>
                <c:pt idx="566">
                  <c:v>292.05849999999998</c:v>
                </c:pt>
                <c:pt idx="567">
                  <c:v>287.2586</c:v>
                </c:pt>
                <c:pt idx="568">
                  <c:v>282.53620000000001</c:v>
                </c:pt>
                <c:pt idx="569">
                  <c:v>277.89030000000002</c:v>
                </c:pt>
                <c:pt idx="570">
                  <c:v>273.31950000000001</c:v>
                </c:pt>
                <c:pt idx="571">
                  <c:v>268.8227</c:v>
                </c:pt>
                <c:pt idx="572">
                  <c:v>264.39870000000002</c:v>
                </c:pt>
                <c:pt idx="573">
                  <c:v>260.04640000000001</c:v>
                </c:pt>
                <c:pt idx="574">
                  <c:v>255.7646</c:v>
                </c:pt>
                <c:pt idx="575">
                  <c:v>251.5522</c:v>
                </c:pt>
                <c:pt idx="576">
                  <c:v>247.40799999999999</c:v>
                </c:pt>
                <c:pt idx="577">
                  <c:v>243.33109999999999</c:v>
                </c:pt>
                <c:pt idx="578">
                  <c:v>239.32040000000001</c:v>
                </c:pt>
                <c:pt idx="579">
                  <c:v>235.37469999999999</c:v>
                </c:pt>
                <c:pt idx="580">
                  <c:v>231.49299999999999</c:v>
                </c:pt>
                <c:pt idx="581">
                  <c:v>227.67439999999999</c:v>
                </c:pt>
                <c:pt idx="582">
                  <c:v>223.9178</c:v>
                </c:pt>
                <c:pt idx="583">
                  <c:v>220.22229999999999</c:v>
                </c:pt>
                <c:pt idx="584">
                  <c:v>216.58680000000001</c:v>
                </c:pt>
                <c:pt idx="585">
                  <c:v>213.01050000000001</c:v>
                </c:pt>
                <c:pt idx="586">
                  <c:v>209.4923</c:v>
                </c:pt>
                <c:pt idx="587">
                  <c:v>206.03129999999999</c:v>
                </c:pt>
                <c:pt idx="588">
                  <c:v>202.6267</c:v>
                </c:pt>
                <c:pt idx="589">
                  <c:v>199.2775</c:v>
                </c:pt>
                <c:pt idx="590">
                  <c:v>195.9828</c:v>
                </c:pt>
                <c:pt idx="591">
                  <c:v>192.74180000000001</c:v>
                </c:pt>
                <c:pt idx="592">
                  <c:v>189.55359999999999</c:v>
                </c:pt>
                <c:pt idx="593">
                  <c:v>186.41739999999999</c:v>
                </c:pt>
                <c:pt idx="594">
                  <c:v>183.3323</c:v>
                </c:pt>
                <c:pt idx="595">
                  <c:v>180.29750000000001</c:v>
                </c:pt>
                <c:pt idx="596">
                  <c:v>177.31229999999999</c:v>
                </c:pt>
                <c:pt idx="597">
                  <c:v>174.37569999999999</c:v>
                </c:pt>
                <c:pt idx="598">
                  <c:v>171.4871</c:v>
                </c:pt>
                <c:pt idx="599">
                  <c:v>168.64570000000001</c:v>
                </c:pt>
                <c:pt idx="600">
                  <c:v>165.85069999999999</c:v>
                </c:pt>
                <c:pt idx="601">
                  <c:v>163.10130000000001</c:v>
                </c:pt>
                <c:pt idx="602">
                  <c:v>160.39689999999999</c:v>
                </c:pt>
                <c:pt idx="603">
                  <c:v>157.73670000000001</c:v>
                </c:pt>
                <c:pt idx="604">
                  <c:v>155.12</c:v>
                </c:pt>
                <c:pt idx="605">
                  <c:v>152.5461</c:v>
                </c:pt>
                <c:pt idx="606">
                  <c:v>150.01429999999999</c:v>
                </c:pt>
                <c:pt idx="607">
                  <c:v>147.524</c:v>
                </c:pt>
                <c:pt idx="608">
                  <c:v>145.0744</c:v>
                </c:pt>
                <c:pt idx="609">
                  <c:v>142.66499999999999</c:v>
                </c:pt>
                <c:pt idx="610">
                  <c:v>140.29499999999999</c:v>
                </c:pt>
                <c:pt idx="611">
                  <c:v>137.96379999999999</c:v>
                </c:pt>
                <c:pt idx="612">
                  <c:v>135.67089999999999</c:v>
                </c:pt>
                <c:pt idx="613">
                  <c:v>133.41550000000001</c:v>
                </c:pt>
                <c:pt idx="614">
                  <c:v>131.19720000000001</c:v>
                </c:pt>
                <c:pt idx="615">
                  <c:v>129.01519999999999</c:v>
                </c:pt>
                <c:pt idx="616">
                  <c:v>126.8691</c:v>
                </c:pt>
                <c:pt idx="617">
                  <c:v>124.7581</c:v>
                </c:pt>
                <c:pt idx="618">
                  <c:v>122.6819</c:v>
                </c:pt>
                <c:pt idx="619">
                  <c:v>120.6397</c:v>
                </c:pt>
                <c:pt idx="620">
                  <c:v>118.631</c:v>
                </c:pt>
                <c:pt idx="621">
                  <c:v>116.6554</c:v>
                </c:pt>
                <c:pt idx="622">
                  <c:v>114.7123</c:v>
                </c:pt>
                <c:pt idx="623">
                  <c:v>112.80110000000001</c:v>
                </c:pt>
                <c:pt idx="624">
                  <c:v>110.9213</c:v>
                </c:pt>
                <c:pt idx="625">
                  <c:v>109.0724</c:v>
                </c:pt>
                <c:pt idx="626">
                  <c:v>107.254</c:v>
                </c:pt>
                <c:pt idx="627">
                  <c:v>105.46550000000001</c:v>
                </c:pt>
                <c:pt idx="628">
                  <c:v>103.70650000000001</c:v>
                </c:pt>
                <c:pt idx="629">
                  <c:v>101.9764</c:v>
                </c:pt>
                <c:pt idx="630">
                  <c:v>100.2748</c:v>
                </c:pt>
                <c:pt idx="631">
                  <c:v>98.601200000000006</c:v>
                </c:pt>
                <c:pt idx="632">
                  <c:v>96.955200000000005</c:v>
                </c:pt>
                <c:pt idx="633">
                  <c:v>95.336399999999998</c:v>
                </c:pt>
                <c:pt idx="634">
                  <c:v>93.744200000000006</c:v>
                </c:pt>
                <c:pt idx="635">
                  <c:v>92.178299999999993</c:v>
                </c:pt>
                <c:pt idx="636">
                  <c:v>90.638199999999998</c:v>
                </c:pt>
                <c:pt idx="637">
                  <c:v>89.123599999999996</c:v>
                </c:pt>
                <c:pt idx="638">
                  <c:v>87.633899999999997</c:v>
                </c:pt>
                <c:pt idx="639">
                  <c:v>86.168899999999994</c:v>
                </c:pt>
                <c:pt idx="640">
                  <c:v>84.727999999999994</c:v>
                </c:pt>
                <c:pt idx="641">
                  <c:v>83.311000000000007</c:v>
                </c:pt>
                <c:pt idx="642">
                  <c:v>81.917299999999997</c:v>
                </c:pt>
                <c:pt idx="643">
                  <c:v>80.546700000000001</c:v>
                </c:pt>
                <c:pt idx="644">
                  <c:v>79.198800000000006</c:v>
                </c:pt>
                <c:pt idx="645">
                  <c:v>77.873099999999994</c:v>
                </c:pt>
                <c:pt idx="646">
                  <c:v>76.569400000000002</c:v>
                </c:pt>
                <c:pt idx="647">
                  <c:v>75.287199999999999</c:v>
                </c:pt>
                <c:pt idx="648">
                  <c:v>74.026200000000003</c:v>
                </c:pt>
                <c:pt idx="649">
                  <c:v>72.786100000000005</c:v>
                </c:pt>
                <c:pt idx="650">
                  <c:v>71.566599999999994</c:v>
                </c:pt>
                <c:pt idx="651">
                  <c:v>70.367199999999997</c:v>
                </c:pt>
                <c:pt idx="652">
                  <c:v>69.187700000000007</c:v>
                </c:pt>
                <c:pt idx="653">
                  <c:v>68.027799999999999</c:v>
                </c:pt>
                <c:pt idx="654">
                  <c:v>66.887</c:v>
                </c:pt>
                <c:pt idx="655">
                  <c:v>65.765199999999993</c:v>
                </c:pt>
                <c:pt idx="656">
                  <c:v>64.662000000000006</c:v>
                </c:pt>
                <c:pt idx="657">
                  <c:v>63.577100000000002</c:v>
                </c:pt>
                <c:pt idx="658">
                  <c:v>62.510100000000001</c:v>
                </c:pt>
                <c:pt idx="659">
                  <c:v>61.460900000000002</c:v>
                </c:pt>
                <c:pt idx="660">
                  <c:v>60.429099999999998</c:v>
                </c:pt>
                <c:pt idx="661">
                  <c:v>59.414400000000001</c:v>
                </c:pt>
                <c:pt idx="662">
                  <c:v>58.416499999999999</c:v>
                </c:pt>
                <c:pt idx="663">
                  <c:v>57.435200000000002</c:v>
                </c:pt>
                <c:pt idx="664">
                  <c:v>56.470300000000002</c:v>
                </c:pt>
                <c:pt idx="665">
                  <c:v>55.521299999999997</c:v>
                </c:pt>
                <c:pt idx="666">
                  <c:v>54.588099999999997</c:v>
                </c:pt>
                <c:pt idx="667">
                  <c:v>53.670499999999997</c:v>
                </c:pt>
                <c:pt idx="668">
                  <c:v>52.768099999999997</c:v>
                </c:pt>
                <c:pt idx="669">
                  <c:v>51.880699999999997</c:v>
                </c:pt>
                <c:pt idx="670">
                  <c:v>51.008000000000003</c:v>
                </c:pt>
                <c:pt idx="671">
                  <c:v>50.149900000000002</c:v>
                </c:pt>
                <c:pt idx="672">
                  <c:v>49.306100000000001</c:v>
                </c:pt>
                <c:pt idx="673">
                  <c:v>48.476300000000002</c:v>
                </c:pt>
                <c:pt idx="674">
                  <c:v>47.660299999999999</c:v>
                </c:pt>
                <c:pt idx="675">
                  <c:v>46.857900000000001</c:v>
                </c:pt>
                <c:pt idx="676">
                  <c:v>46.068899999999999</c:v>
                </c:pt>
                <c:pt idx="677">
                  <c:v>45.292999999999999</c:v>
                </c:pt>
                <c:pt idx="678">
                  <c:v>44.53</c:v>
                </c:pt>
                <c:pt idx="679">
                  <c:v>43.779800000000002</c:v>
                </c:pt>
                <c:pt idx="680">
                  <c:v>43.042099999999998</c:v>
                </c:pt>
                <c:pt idx="681">
                  <c:v>42.316600000000001</c:v>
                </c:pt>
                <c:pt idx="682">
                  <c:v>41.603299999999997</c:v>
                </c:pt>
                <c:pt idx="683">
                  <c:v>40.901899999999998</c:v>
                </c:pt>
                <c:pt idx="684">
                  <c:v>40.2121</c:v>
                </c:pt>
                <c:pt idx="685">
                  <c:v>39.533900000000003</c:v>
                </c:pt>
                <c:pt idx="686">
                  <c:v>38.866999999999997</c:v>
                </c:pt>
                <c:pt idx="687">
                  <c:v>38.211300000000001</c:v>
                </c:pt>
                <c:pt idx="688">
                  <c:v>37.566400000000002</c:v>
                </c:pt>
                <c:pt idx="689">
                  <c:v>36.932400000000001</c:v>
                </c:pt>
                <c:pt idx="690">
                  <c:v>36.308900000000001</c:v>
                </c:pt>
                <c:pt idx="691">
                  <c:v>35.695900000000002</c:v>
                </c:pt>
                <c:pt idx="692">
                  <c:v>35.0931</c:v>
                </c:pt>
                <c:pt idx="693">
                  <c:v>34.500399999999999</c:v>
                </c:pt>
                <c:pt idx="694">
                  <c:v>33.9176</c:v>
                </c:pt>
                <c:pt idx="695">
                  <c:v>33.3446</c:v>
                </c:pt>
                <c:pt idx="696">
                  <c:v>32.781100000000002</c:v>
                </c:pt>
                <c:pt idx="697">
                  <c:v>32.2271</c:v>
                </c:pt>
                <c:pt idx="698">
                  <c:v>31.682300000000001</c:v>
                </c:pt>
                <c:pt idx="699">
                  <c:v>31.146599999999999</c:v>
                </c:pt>
                <c:pt idx="700">
                  <c:v>30.62</c:v>
                </c:pt>
                <c:pt idx="701">
                  <c:v>30.1021</c:v>
                </c:pt>
                <c:pt idx="702">
                  <c:v>29.5929</c:v>
                </c:pt>
                <c:pt idx="703">
                  <c:v>29.092199999999998</c:v>
                </c:pt>
                <c:pt idx="704">
                  <c:v>28.6</c:v>
                </c:pt>
                <c:pt idx="705">
                  <c:v>28.1159</c:v>
                </c:pt>
                <c:pt idx="706">
                  <c:v>27.64</c:v>
                </c:pt>
                <c:pt idx="707">
                  <c:v>27.1721</c:v>
                </c:pt>
                <c:pt idx="708">
                  <c:v>26.712</c:v>
                </c:pt>
                <c:pt idx="709">
                  <c:v>26.259599999999999</c:v>
                </c:pt>
                <c:pt idx="710">
                  <c:v>25.814900000000002</c:v>
                </c:pt>
                <c:pt idx="711">
                  <c:v>25.377500000000001</c:v>
                </c:pt>
                <c:pt idx="712">
                  <c:v>24.947600000000001</c:v>
                </c:pt>
                <c:pt idx="713">
                  <c:v>24.524799999999999</c:v>
                </c:pt>
                <c:pt idx="714">
                  <c:v>24.109100000000002</c:v>
                </c:pt>
                <c:pt idx="715">
                  <c:v>23.700399999999998</c:v>
                </c:pt>
                <c:pt idx="716">
                  <c:v>23.2986</c:v>
                </c:pt>
                <c:pt idx="717">
                  <c:v>22.903500000000001</c:v>
                </c:pt>
                <c:pt idx="718">
                  <c:v>22.5151</c:v>
                </c:pt>
                <c:pt idx="719">
                  <c:v>22.133199999999999</c:v>
                </c:pt>
                <c:pt idx="720">
                  <c:v>21.7577</c:v>
                </c:pt>
                <c:pt idx="721">
                  <c:v>21.388500000000001</c:v>
                </c:pt>
                <c:pt idx="722">
                  <c:v>21.025500000000001</c:v>
                </c:pt>
                <c:pt idx="723">
                  <c:v>20.668700000000001</c:v>
                </c:pt>
                <c:pt idx="724">
                  <c:v>20.317799999999998</c:v>
                </c:pt>
                <c:pt idx="725">
                  <c:v>19.972799999999999</c:v>
                </c:pt>
                <c:pt idx="726">
                  <c:v>19.633700000000001</c:v>
                </c:pt>
                <c:pt idx="727">
                  <c:v>19.3002</c:v>
                </c:pt>
                <c:pt idx="728">
                  <c:v>18.9724</c:v>
                </c:pt>
                <c:pt idx="729">
                  <c:v>18.650099999999998</c:v>
                </c:pt>
                <c:pt idx="730">
                  <c:v>18.333200000000001</c:v>
                </c:pt>
                <c:pt idx="731">
                  <c:v>18.021599999999999</c:v>
                </c:pt>
                <c:pt idx="732">
                  <c:v>17.715299999999999</c:v>
                </c:pt>
                <c:pt idx="733">
                  <c:v>17.414200000000001</c:v>
                </c:pt>
                <c:pt idx="734">
                  <c:v>17.118099999999998</c:v>
                </c:pt>
                <c:pt idx="735">
                  <c:v>16.827000000000002</c:v>
                </c:pt>
                <c:pt idx="736">
                  <c:v>16.540800000000001</c:v>
                </c:pt>
                <c:pt idx="737">
                  <c:v>16.259499999999999</c:v>
                </c:pt>
                <c:pt idx="738">
                  <c:v>15.982900000000001</c:v>
                </c:pt>
                <c:pt idx="739">
                  <c:v>15.710900000000001</c:v>
                </c:pt>
                <c:pt idx="740">
                  <c:v>15.4436</c:v>
                </c:pt>
                <c:pt idx="741">
                  <c:v>15.1807</c:v>
                </c:pt>
                <c:pt idx="742">
                  <c:v>14.9223</c:v>
                </c:pt>
                <c:pt idx="743">
                  <c:v>14.6683</c:v>
                </c:pt>
                <c:pt idx="744">
                  <c:v>14.4185</c:v>
                </c:pt>
                <c:pt idx="745">
                  <c:v>14.173</c:v>
                </c:pt>
                <c:pt idx="746">
                  <c:v>13.9316</c:v>
                </c:pt>
                <c:pt idx="747">
                  <c:v>13.6943</c:v>
                </c:pt>
                <c:pt idx="748">
                  <c:v>13.461</c:v>
                </c:pt>
                <c:pt idx="749">
                  <c:v>13.2316</c:v>
                </c:pt>
                <c:pt idx="750">
                  <c:v>13.0061</c:v>
                </c:pt>
                <c:pt idx="751">
                  <c:v>12.7844</c:v>
                </c:pt>
                <c:pt idx="752">
                  <c:v>12.5665</c:v>
                </c:pt>
                <c:pt idx="753">
                  <c:v>12.3522</c:v>
                </c:pt>
                <c:pt idx="754">
                  <c:v>12.1416</c:v>
                </c:pt>
                <c:pt idx="755">
                  <c:v>11.9346</c:v>
                </c:pt>
                <c:pt idx="756">
                  <c:v>11.731</c:v>
                </c:pt>
                <c:pt idx="757">
                  <c:v>11.530900000000001</c:v>
                </c:pt>
                <c:pt idx="758">
                  <c:v>11.334099999999999</c:v>
                </c:pt>
                <c:pt idx="759">
                  <c:v>11.140700000000001</c:v>
                </c:pt>
                <c:pt idx="760">
                  <c:v>10.9506</c:v>
                </c:pt>
                <c:pt idx="761">
                  <c:v>10.7637</c:v>
                </c:pt>
                <c:pt idx="762">
                  <c:v>10.58</c:v>
                </c:pt>
                <c:pt idx="763">
                  <c:v>10.3993</c:v>
                </c:pt>
                <c:pt idx="764">
                  <c:v>10.2218</c:v>
                </c:pt>
                <c:pt idx="765">
                  <c:v>10.0472</c:v>
                </c:pt>
                <c:pt idx="766">
                  <c:v>9.8756000000000004</c:v>
                </c:pt>
                <c:pt idx="767">
                  <c:v>9.7068999999999992</c:v>
                </c:pt>
                <c:pt idx="768">
                  <c:v>9.5411000000000001</c:v>
                </c:pt>
                <c:pt idx="769">
                  <c:v>9.3780000000000001</c:v>
                </c:pt>
                <c:pt idx="770">
                  <c:v>9.2178000000000004</c:v>
                </c:pt>
                <c:pt idx="771">
                  <c:v>9.0602</c:v>
                </c:pt>
                <c:pt idx="772">
                  <c:v>8.9053000000000004</c:v>
                </c:pt>
                <c:pt idx="773">
                  <c:v>8.7530999999999999</c:v>
                </c:pt>
                <c:pt idx="774">
                  <c:v>8.6034000000000006</c:v>
                </c:pt>
                <c:pt idx="775">
                  <c:v>8.4563000000000006</c:v>
                </c:pt>
                <c:pt idx="776">
                  <c:v>8.3117000000000001</c:v>
                </c:pt>
                <c:pt idx="777">
                  <c:v>8.1694999999999993</c:v>
                </c:pt>
                <c:pt idx="778">
                  <c:v>8.0297000000000001</c:v>
                </c:pt>
                <c:pt idx="779">
                  <c:v>7.8922999999999996</c:v>
                </c:pt>
                <c:pt idx="780">
                  <c:v>7.7572999999999999</c:v>
                </c:pt>
                <c:pt idx="781">
                  <c:v>7.6245000000000003</c:v>
                </c:pt>
                <c:pt idx="782">
                  <c:v>7.4939999999999998</c:v>
                </c:pt>
                <c:pt idx="783">
                  <c:v>7.3657000000000004</c:v>
                </c:pt>
                <c:pt idx="784">
                  <c:v>7.2396000000000003</c:v>
                </c:pt>
                <c:pt idx="785">
                  <c:v>7.1157000000000004</c:v>
                </c:pt>
                <c:pt idx="786">
                  <c:v>6.9938000000000002</c:v>
                </c:pt>
                <c:pt idx="787">
                  <c:v>6.8739999999999997</c:v>
                </c:pt>
                <c:pt idx="788">
                  <c:v>6.7563000000000004</c:v>
                </c:pt>
                <c:pt idx="789">
                  <c:v>6.6405000000000003</c:v>
                </c:pt>
                <c:pt idx="790">
                  <c:v>6.5266999999999999</c:v>
                </c:pt>
                <c:pt idx="791">
                  <c:v>6.4149000000000003</c:v>
                </c:pt>
                <c:pt idx="792">
                  <c:v>6.3049999999999997</c:v>
                </c:pt>
                <c:pt idx="793">
                  <c:v>6.1969000000000003</c:v>
                </c:pt>
                <c:pt idx="794">
                  <c:v>6.0907</c:v>
                </c:pt>
                <c:pt idx="795">
                  <c:v>5.9862000000000002</c:v>
                </c:pt>
                <c:pt idx="796">
                  <c:v>5.8836000000000004</c:v>
                </c:pt>
                <c:pt idx="797">
                  <c:v>5.7827000000000002</c:v>
                </c:pt>
                <c:pt idx="798">
                  <c:v>5.6835000000000004</c:v>
                </c:pt>
                <c:pt idx="799">
                  <c:v>5.5860000000000003</c:v>
                </c:pt>
                <c:pt idx="800">
                  <c:v>5.4901999999999997</c:v>
                </c:pt>
                <c:pt idx="801">
                  <c:v>5.3959999999999999</c:v>
                </c:pt>
                <c:pt idx="802">
                  <c:v>5.3033999999999999</c:v>
                </c:pt>
                <c:pt idx="803">
                  <c:v>5.2123999999999997</c:v>
                </c:pt>
                <c:pt idx="804">
                  <c:v>5.1228999999999996</c:v>
                </c:pt>
                <c:pt idx="805">
                  <c:v>5.0350000000000001</c:v>
                </c:pt>
                <c:pt idx="806">
                  <c:v>4.9485000000000001</c:v>
                </c:pt>
                <c:pt idx="807">
                  <c:v>4.8635999999999999</c:v>
                </c:pt>
                <c:pt idx="808">
                  <c:v>4.78</c:v>
                </c:pt>
                <c:pt idx="809">
                  <c:v>4.6978999999999997</c:v>
                </c:pt>
                <c:pt idx="810">
                  <c:v>4.6173000000000002</c:v>
                </c:pt>
                <c:pt idx="811">
                  <c:v>4.5378999999999996</c:v>
                </c:pt>
                <c:pt idx="812">
                  <c:v>4.46</c:v>
                </c:pt>
                <c:pt idx="813">
                  <c:v>4.3833000000000002</c:v>
                </c:pt>
                <c:pt idx="814">
                  <c:v>4.3079999999999998</c:v>
                </c:pt>
                <c:pt idx="815">
                  <c:v>4.234</c:v>
                </c:pt>
                <c:pt idx="816">
                  <c:v>4.1612</c:v>
                </c:pt>
                <c:pt idx="817">
                  <c:v>4.0896999999999997</c:v>
                </c:pt>
                <c:pt idx="818">
                  <c:v>4.0194000000000001</c:v>
                </c:pt>
                <c:pt idx="819">
                  <c:v>3.9502000000000002</c:v>
                </c:pt>
                <c:pt idx="820">
                  <c:v>3.8822999999999999</c:v>
                </c:pt>
                <c:pt idx="821">
                  <c:v>3.8155000000000001</c:v>
                </c:pt>
                <c:pt idx="822">
                  <c:v>3.7498999999999998</c:v>
                </c:pt>
                <c:pt idx="823">
                  <c:v>3.6854</c:v>
                </c:pt>
                <c:pt idx="824">
                  <c:v>3.6219999999999999</c:v>
                </c:pt>
                <c:pt idx="825">
                  <c:v>3.5596999999999999</c:v>
                </c:pt>
                <c:pt idx="826">
                  <c:v>3.4984000000000002</c:v>
                </c:pt>
                <c:pt idx="827">
                  <c:v>3.4382000000000001</c:v>
                </c:pt>
                <c:pt idx="828">
                  <c:v>3.379</c:v>
                </c:pt>
                <c:pt idx="829">
                  <c:v>3.3209</c:v>
                </c:pt>
                <c:pt idx="830">
                  <c:v>3.2637</c:v>
                </c:pt>
                <c:pt idx="831">
                  <c:v>3.2075</c:v>
                </c:pt>
                <c:pt idx="832">
                  <c:v>3.1522999999999999</c:v>
                </c:pt>
                <c:pt idx="833">
                  <c:v>3.0979999999999999</c:v>
                </c:pt>
                <c:pt idx="834">
                  <c:v>3.0446</c:v>
                </c:pt>
                <c:pt idx="835">
                  <c:v>2.9922</c:v>
                </c:pt>
                <c:pt idx="836">
                  <c:v>2.9405999999999999</c:v>
                </c:pt>
                <c:pt idx="837">
                  <c:v>2.89</c:v>
                </c:pt>
                <c:pt idx="838">
                  <c:v>2.8401999999999998</c:v>
                </c:pt>
                <c:pt idx="839">
                  <c:v>2.7911999999999999</c:v>
                </c:pt>
                <c:pt idx="840">
                  <c:v>2.7431000000000001</c:v>
                </c:pt>
                <c:pt idx="841">
                  <c:v>2.6958000000000002</c:v>
                </c:pt>
                <c:pt idx="842">
                  <c:v>2.6493000000000002</c:v>
                </c:pt>
                <c:pt idx="843">
                  <c:v>2.6036999999999999</c:v>
                </c:pt>
                <c:pt idx="844">
                  <c:v>2.5588000000000002</c:v>
                </c:pt>
                <c:pt idx="845">
                  <c:v>2.5146000000000002</c:v>
                </c:pt>
                <c:pt idx="846">
                  <c:v>2.4712999999999998</c:v>
                </c:pt>
                <c:pt idx="847">
                  <c:v>2.4287000000000001</c:v>
                </c:pt>
                <c:pt idx="848">
                  <c:v>2.3868</c:v>
                </c:pt>
                <c:pt idx="849">
                  <c:v>2.3456000000000001</c:v>
                </c:pt>
                <c:pt idx="850">
                  <c:v>2.3050999999999999</c:v>
                </c:pt>
                <c:pt idx="851">
                  <c:v>2.2652999999999999</c:v>
                </c:pt>
                <c:pt idx="852">
                  <c:v>2.2262</c:v>
                </c:pt>
                <c:pt idx="853">
                  <c:v>2.1878000000000002</c:v>
                </c:pt>
                <c:pt idx="854">
                  <c:v>2.1501000000000001</c:v>
                </c:pt>
                <c:pt idx="855">
                  <c:v>2.1128999999999998</c:v>
                </c:pt>
                <c:pt idx="856">
                  <c:v>2.0764999999999998</c:v>
                </c:pt>
                <c:pt idx="857">
                  <c:v>2.0406</c:v>
                </c:pt>
                <c:pt idx="858">
                  <c:v>2.0053999999999998</c:v>
                </c:pt>
                <c:pt idx="859">
                  <c:v>1.9706999999999999</c:v>
                </c:pt>
                <c:pt idx="860">
                  <c:v>1.9367000000000001</c:v>
                </c:pt>
                <c:pt idx="861">
                  <c:v>1.9032</c:v>
                </c:pt>
                <c:pt idx="862">
                  <c:v>1.8704000000000001</c:v>
                </c:pt>
                <c:pt idx="863">
                  <c:v>1.8380000000000001</c:v>
                </c:pt>
                <c:pt idx="864">
                  <c:v>1.8063</c:v>
                </c:pt>
                <c:pt idx="865">
                  <c:v>1.7750999999999999</c:v>
                </c:pt>
                <c:pt idx="866">
                  <c:v>1.7444</c:v>
                </c:pt>
                <c:pt idx="867">
                  <c:v>1.7141999999999999</c:v>
                </c:pt>
                <c:pt idx="868">
                  <c:v>1.6846000000000001</c:v>
                </c:pt>
                <c:pt idx="869">
                  <c:v>1.6555</c:v>
                </c:pt>
                <c:pt idx="870">
                  <c:v>1.6269</c:v>
                </c:pt>
                <c:pt idx="871">
                  <c:v>1.5987</c:v>
                </c:pt>
                <c:pt idx="872">
                  <c:v>1.5710999999999999</c:v>
                </c:pt>
                <c:pt idx="873">
                  <c:v>1.5439000000000001</c:v>
                </c:pt>
                <c:pt idx="874">
                  <c:v>1.5172000000000001</c:v>
                </c:pt>
                <c:pt idx="875">
                  <c:v>1.4910000000000001</c:v>
                </c:pt>
                <c:pt idx="876">
                  <c:v>1.4652000000000001</c:v>
                </c:pt>
                <c:pt idx="877">
                  <c:v>1.4398</c:v>
                </c:pt>
                <c:pt idx="878">
                  <c:v>1.4149</c:v>
                </c:pt>
                <c:pt idx="879">
                  <c:v>1.3904000000000001</c:v>
                </c:pt>
                <c:pt idx="880">
                  <c:v>1.3664000000000001</c:v>
                </c:pt>
                <c:pt idx="881">
                  <c:v>1.3427</c:v>
                </c:pt>
                <c:pt idx="882">
                  <c:v>1.3194999999999999</c:v>
                </c:pt>
                <c:pt idx="883">
                  <c:v>1.2966</c:v>
                </c:pt>
                <c:pt idx="884">
                  <c:v>1.2742</c:v>
                </c:pt>
                <c:pt idx="885">
                  <c:v>1.2521</c:v>
                </c:pt>
                <c:pt idx="886">
                  <c:v>1.2303999999999999</c:v>
                </c:pt>
                <c:pt idx="887">
                  <c:v>1.2091000000000001</c:v>
                </c:pt>
                <c:pt idx="888">
                  <c:v>1.1881999999999999</c:v>
                </c:pt>
                <c:pt idx="889">
                  <c:v>1.1676</c:v>
                </c:pt>
                <c:pt idx="890">
                  <c:v>1.1474</c:v>
                </c:pt>
                <c:pt idx="891">
                  <c:v>1.1274999999999999</c:v>
                </c:pt>
                <c:pt idx="892">
                  <c:v>1.1080000000000001</c:v>
                </c:pt>
                <c:pt idx="893">
                  <c:v>1.0888</c:v>
                </c:pt>
                <c:pt idx="894">
                  <c:v>1.0699000000000001</c:v>
                </c:pt>
                <c:pt idx="895">
                  <c:v>1.0512999999999999</c:v>
                </c:pt>
                <c:pt idx="896">
                  <c:v>1.0330999999999999</c:v>
                </c:pt>
                <c:pt idx="897">
                  <c:v>1.0152000000000001</c:v>
                </c:pt>
                <c:pt idx="898">
                  <c:v>0.99760000000000004</c:v>
                </c:pt>
                <c:pt idx="899">
                  <c:v>0.98029999999999995</c:v>
                </c:pt>
                <c:pt idx="900">
                  <c:v>0.96330000000000005</c:v>
                </c:pt>
                <c:pt idx="901">
                  <c:v>0.9466</c:v>
                </c:pt>
                <c:pt idx="902">
                  <c:v>0.93020000000000003</c:v>
                </c:pt>
                <c:pt idx="903">
                  <c:v>0.91410000000000002</c:v>
                </c:pt>
                <c:pt idx="904">
                  <c:v>0.8982</c:v>
                </c:pt>
                <c:pt idx="905">
                  <c:v>0.88260000000000005</c:v>
                </c:pt>
                <c:pt idx="906">
                  <c:v>0.86729999999999996</c:v>
                </c:pt>
                <c:pt idx="907">
                  <c:v>0.85229999999999995</c:v>
                </c:pt>
                <c:pt idx="908">
                  <c:v>0.83750000000000002</c:v>
                </c:pt>
                <c:pt idx="909">
                  <c:v>0.82289999999999996</c:v>
                </c:pt>
                <c:pt idx="910">
                  <c:v>0.80869999999999997</c:v>
                </c:pt>
                <c:pt idx="911">
                  <c:v>0.79459999999999997</c:v>
                </c:pt>
                <c:pt idx="912">
                  <c:v>0.78080000000000005</c:v>
                </c:pt>
                <c:pt idx="913">
                  <c:v>0.76729999999999998</c:v>
                </c:pt>
                <c:pt idx="914">
                  <c:v>0.754</c:v>
                </c:pt>
                <c:pt idx="915">
                  <c:v>0.7409</c:v>
                </c:pt>
                <c:pt idx="916">
                  <c:v>0.72799999999999998</c:v>
                </c:pt>
                <c:pt idx="917">
                  <c:v>0.71540000000000004</c:v>
                </c:pt>
                <c:pt idx="918">
                  <c:v>0.70289999999999997</c:v>
                </c:pt>
                <c:pt idx="919">
                  <c:v>0.69069999999999998</c:v>
                </c:pt>
                <c:pt idx="920">
                  <c:v>0.67869999999999997</c:v>
                </c:pt>
                <c:pt idx="921">
                  <c:v>0.66690000000000005</c:v>
                </c:pt>
                <c:pt idx="922">
                  <c:v>0.65529999999999999</c:v>
                </c:pt>
                <c:pt idx="923">
                  <c:v>0.64400000000000002</c:v>
                </c:pt>
                <c:pt idx="924">
                  <c:v>0.63280000000000003</c:v>
                </c:pt>
                <c:pt idx="925">
                  <c:v>0.62180000000000002</c:v>
                </c:pt>
                <c:pt idx="926">
                  <c:v>0.61099999999999999</c:v>
                </c:pt>
                <c:pt idx="927">
                  <c:v>0.60040000000000004</c:v>
                </c:pt>
                <c:pt idx="928">
                  <c:v>0.58989999999999998</c:v>
                </c:pt>
                <c:pt idx="929">
                  <c:v>0.57969999999999999</c:v>
                </c:pt>
                <c:pt idx="930">
                  <c:v>0.5696</c:v>
                </c:pt>
                <c:pt idx="931">
                  <c:v>0.55969999999999998</c:v>
                </c:pt>
                <c:pt idx="932">
                  <c:v>0.54990000000000006</c:v>
                </c:pt>
                <c:pt idx="933">
                  <c:v>0.54039999999999999</c:v>
                </c:pt>
                <c:pt idx="934">
                  <c:v>0.53100000000000003</c:v>
                </c:pt>
                <c:pt idx="935">
                  <c:v>0.52180000000000004</c:v>
                </c:pt>
                <c:pt idx="936">
                  <c:v>0.51270000000000004</c:v>
                </c:pt>
                <c:pt idx="937">
                  <c:v>0.50380000000000003</c:v>
                </c:pt>
                <c:pt idx="938">
                  <c:v>0.495</c:v>
                </c:pt>
                <c:pt idx="939">
                  <c:v>0.4864</c:v>
                </c:pt>
                <c:pt idx="940">
                  <c:v>0.47789999999999999</c:v>
                </c:pt>
                <c:pt idx="941">
                  <c:v>0.46960000000000002</c:v>
                </c:pt>
                <c:pt idx="942">
                  <c:v>0.46139999999999998</c:v>
                </c:pt>
                <c:pt idx="943">
                  <c:v>0.45340000000000003</c:v>
                </c:pt>
                <c:pt idx="944">
                  <c:v>0.44550000000000001</c:v>
                </c:pt>
                <c:pt idx="945">
                  <c:v>0.43780000000000002</c:v>
                </c:pt>
                <c:pt idx="946">
                  <c:v>0.43009999999999998</c:v>
                </c:pt>
                <c:pt idx="947">
                  <c:v>0.42259999999999998</c:v>
                </c:pt>
                <c:pt idx="948">
                  <c:v>0.4153</c:v>
                </c:pt>
                <c:pt idx="949">
                  <c:v>0.40810000000000002</c:v>
                </c:pt>
                <c:pt idx="950">
                  <c:v>0.40089999999999998</c:v>
                </c:pt>
                <c:pt idx="951">
                  <c:v>0.39400000000000002</c:v>
                </c:pt>
                <c:pt idx="952">
                  <c:v>0.3871</c:v>
                </c:pt>
                <c:pt idx="953">
                  <c:v>0.38040000000000002</c:v>
                </c:pt>
                <c:pt idx="954">
                  <c:v>0.37369999999999998</c:v>
                </c:pt>
                <c:pt idx="955">
                  <c:v>0.36720000000000003</c:v>
                </c:pt>
                <c:pt idx="956">
                  <c:v>0.36080000000000001</c:v>
                </c:pt>
                <c:pt idx="957">
                  <c:v>0.35449999999999998</c:v>
                </c:pt>
                <c:pt idx="958">
                  <c:v>0.34839999999999999</c:v>
                </c:pt>
                <c:pt idx="959">
                  <c:v>0.34229999999999999</c:v>
                </c:pt>
                <c:pt idx="960">
                  <c:v>0.33629999999999999</c:v>
                </c:pt>
                <c:pt idx="961">
                  <c:v>0.33050000000000002</c:v>
                </c:pt>
                <c:pt idx="962">
                  <c:v>0.32469999999999999</c:v>
                </c:pt>
                <c:pt idx="963">
                  <c:v>0.31900000000000001</c:v>
                </c:pt>
                <c:pt idx="964">
                  <c:v>0.3135</c:v>
                </c:pt>
                <c:pt idx="965">
                  <c:v>0.308</c:v>
                </c:pt>
                <c:pt idx="966">
                  <c:v>0.30259999999999998</c:v>
                </c:pt>
                <c:pt idx="967">
                  <c:v>0.2974</c:v>
                </c:pt>
                <c:pt idx="968">
                  <c:v>0.29220000000000002</c:v>
                </c:pt>
                <c:pt idx="969">
                  <c:v>0.28710000000000002</c:v>
                </c:pt>
                <c:pt idx="970">
                  <c:v>0.28210000000000002</c:v>
                </c:pt>
                <c:pt idx="971">
                  <c:v>0.2772</c:v>
                </c:pt>
                <c:pt idx="972">
                  <c:v>0.27229999999999999</c:v>
                </c:pt>
                <c:pt idx="973">
                  <c:v>0.2676</c:v>
                </c:pt>
                <c:pt idx="974">
                  <c:v>0.26290000000000002</c:v>
                </c:pt>
                <c:pt idx="975">
                  <c:v>0.25829999999999997</c:v>
                </c:pt>
                <c:pt idx="976">
                  <c:v>0.25380000000000003</c:v>
                </c:pt>
                <c:pt idx="977">
                  <c:v>0.24940000000000001</c:v>
                </c:pt>
                <c:pt idx="978">
                  <c:v>0.245</c:v>
                </c:pt>
                <c:pt idx="979">
                  <c:v>0.2407</c:v>
                </c:pt>
                <c:pt idx="980">
                  <c:v>0.23649999999999999</c:v>
                </c:pt>
                <c:pt idx="981">
                  <c:v>0.2324</c:v>
                </c:pt>
                <c:pt idx="982">
                  <c:v>0.22839999999999999</c:v>
                </c:pt>
                <c:pt idx="983">
                  <c:v>0.22439999999999999</c:v>
                </c:pt>
                <c:pt idx="984">
                  <c:v>0.2205</c:v>
                </c:pt>
                <c:pt idx="985">
                  <c:v>0.21659999999999999</c:v>
                </c:pt>
                <c:pt idx="986">
                  <c:v>0.21279999999999999</c:v>
                </c:pt>
                <c:pt idx="987">
                  <c:v>0.20910000000000001</c:v>
                </c:pt>
                <c:pt idx="988">
                  <c:v>0.20549999999999999</c:v>
                </c:pt>
                <c:pt idx="989">
                  <c:v>0.2019</c:v>
                </c:pt>
                <c:pt idx="990">
                  <c:v>0.1983</c:v>
                </c:pt>
                <c:pt idx="991">
                  <c:v>0.19489999999999999</c:v>
                </c:pt>
                <c:pt idx="992">
                  <c:v>0.1915</c:v>
                </c:pt>
                <c:pt idx="993">
                  <c:v>0.18809999999999999</c:v>
                </c:pt>
                <c:pt idx="994">
                  <c:v>0.18479999999999999</c:v>
                </c:pt>
                <c:pt idx="995">
                  <c:v>0.18160000000000001</c:v>
                </c:pt>
                <c:pt idx="996">
                  <c:v>0.1784</c:v>
                </c:pt>
                <c:pt idx="997">
                  <c:v>0.17530000000000001</c:v>
                </c:pt>
                <c:pt idx="998">
                  <c:v>0.17230000000000001</c:v>
                </c:pt>
                <c:pt idx="999">
                  <c:v>0.16919999999999999</c:v>
                </c:pt>
                <c:pt idx="1000">
                  <c:v>0.1663</c:v>
                </c:pt>
                <c:pt idx="1001">
                  <c:v>0.16339999999999999</c:v>
                </c:pt>
                <c:pt idx="1002">
                  <c:v>0.1605</c:v>
                </c:pt>
                <c:pt idx="1003">
                  <c:v>0.15770000000000001</c:v>
                </c:pt>
                <c:pt idx="1004">
                  <c:v>0.155</c:v>
                </c:pt>
                <c:pt idx="1005">
                  <c:v>0.1522</c:v>
                </c:pt>
                <c:pt idx="1006">
                  <c:v>0.14960000000000001</c:v>
                </c:pt>
                <c:pt idx="1007">
                  <c:v>0.14699999999999999</c:v>
                </c:pt>
                <c:pt idx="1008">
                  <c:v>0.1444</c:v>
                </c:pt>
                <c:pt idx="1009">
                  <c:v>0.1419</c:v>
                </c:pt>
                <c:pt idx="1010">
                  <c:v>0.1394</c:v>
                </c:pt>
                <c:pt idx="1011">
                  <c:v>0.13700000000000001</c:v>
                </c:pt>
                <c:pt idx="1012">
                  <c:v>0.1346</c:v>
                </c:pt>
                <c:pt idx="1013">
                  <c:v>0.13220000000000001</c:v>
                </c:pt>
                <c:pt idx="1014">
                  <c:v>0.12989999999999999</c:v>
                </c:pt>
                <c:pt idx="1015">
                  <c:v>0.12759999999999999</c:v>
                </c:pt>
                <c:pt idx="1016">
                  <c:v>0.12540000000000001</c:v>
                </c:pt>
                <c:pt idx="1017">
                  <c:v>0.1232</c:v>
                </c:pt>
                <c:pt idx="1018">
                  <c:v>0.121</c:v>
                </c:pt>
                <c:pt idx="1019">
                  <c:v>0.11890000000000001</c:v>
                </c:pt>
                <c:pt idx="1020">
                  <c:v>0.1168</c:v>
                </c:pt>
                <c:pt idx="1021">
                  <c:v>0.1148</c:v>
                </c:pt>
                <c:pt idx="1022">
                  <c:v>0.1128</c:v>
                </c:pt>
                <c:pt idx="1023">
                  <c:v>0.1108</c:v>
                </c:pt>
                <c:pt idx="1024">
                  <c:v>0.1089</c:v>
                </c:pt>
                <c:pt idx="1025">
                  <c:v>0.107</c:v>
                </c:pt>
                <c:pt idx="1026">
                  <c:v>0.1051</c:v>
                </c:pt>
                <c:pt idx="1027">
                  <c:v>0.1032</c:v>
                </c:pt>
                <c:pt idx="1028">
                  <c:v>0.1014</c:v>
                </c:pt>
                <c:pt idx="1029">
                  <c:v>9.9699999999999997E-2</c:v>
                </c:pt>
                <c:pt idx="1030">
                  <c:v>9.7900000000000001E-2</c:v>
                </c:pt>
                <c:pt idx="1031">
                  <c:v>9.6199999999999994E-2</c:v>
                </c:pt>
                <c:pt idx="1032">
                  <c:v>9.4500000000000001E-2</c:v>
                </c:pt>
                <c:pt idx="1033">
                  <c:v>9.2899999999999996E-2</c:v>
                </c:pt>
                <c:pt idx="1034">
                  <c:v>9.1200000000000003E-2</c:v>
                </c:pt>
                <c:pt idx="1035">
                  <c:v>8.9599999999999999E-2</c:v>
                </c:pt>
                <c:pt idx="1036">
                  <c:v>8.8099999999999998E-2</c:v>
                </c:pt>
                <c:pt idx="1037">
                  <c:v>8.6499999999999994E-2</c:v>
                </c:pt>
                <c:pt idx="1038">
                  <c:v>8.5000000000000006E-2</c:v>
                </c:pt>
                <c:pt idx="1039">
                  <c:v>8.3500000000000005E-2</c:v>
                </c:pt>
                <c:pt idx="1040">
                  <c:v>8.2100000000000006E-2</c:v>
                </c:pt>
                <c:pt idx="1041">
                  <c:v>8.0600000000000005E-2</c:v>
                </c:pt>
                <c:pt idx="1042">
                  <c:v>7.9200000000000007E-2</c:v>
                </c:pt>
                <c:pt idx="1043">
                  <c:v>7.7799999999999994E-2</c:v>
                </c:pt>
                <c:pt idx="1044">
                  <c:v>7.6399999999999996E-2</c:v>
                </c:pt>
                <c:pt idx="1045">
                  <c:v>7.51E-2</c:v>
                </c:pt>
                <c:pt idx="1046">
                  <c:v>7.3800000000000004E-2</c:v>
                </c:pt>
                <c:pt idx="1047">
                  <c:v>7.2499999999999995E-2</c:v>
                </c:pt>
                <c:pt idx="1048">
                  <c:v>7.1199999999999999E-2</c:v>
                </c:pt>
                <c:pt idx="1049">
                  <c:v>7.0000000000000007E-2</c:v>
                </c:pt>
                <c:pt idx="1050">
                  <c:v>6.8699999999999997E-2</c:v>
                </c:pt>
                <c:pt idx="1051">
                  <c:v>6.7500000000000004E-2</c:v>
                </c:pt>
                <c:pt idx="1052">
                  <c:v>6.6400000000000001E-2</c:v>
                </c:pt>
                <c:pt idx="1053">
                  <c:v>6.5199999999999994E-2</c:v>
                </c:pt>
                <c:pt idx="1054">
                  <c:v>6.4100000000000004E-2</c:v>
                </c:pt>
                <c:pt idx="1055">
                  <c:v>6.2899999999999998E-2</c:v>
                </c:pt>
                <c:pt idx="1056">
                  <c:v>6.1800000000000001E-2</c:v>
                </c:pt>
                <c:pt idx="1057">
                  <c:v>6.0699999999999997E-2</c:v>
                </c:pt>
                <c:pt idx="1058">
                  <c:v>5.9700000000000003E-2</c:v>
                </c:pt>
                <c:pt idx="1059">
                  <c:v>5.8599999999999999E-2</c:v>
                </c:pt>
                <c:pt idx="1060">
                  <c:v>5.7599999999999998E-2</c:v>
                </c:pt>
                <c:pt idx="1061">
                  <c:v>5.6599999999999998E-2</c:v>
                </c:pt>
                <c:pt idx="1062">
                  <c:v>5.5599999999999997E-2</c:v>
                </c:pt>
                <c:pt idx="1063">
                  <c:v>5.4600000000000003E-2</c:v>
                </c:pt>
                <c:pt idx="1064">
                  <c:v>5.3699999999999998E-2</c:v>
                </c:pt>
                <c:pt idx="1065">
                  <c:v>5.2699999999999997E-2</c:v>
                </c:pt>
                <c:pt idx="1066">
                  <c:v>5.1799999999999999E-2</c:v>
                </c:pt>
                <c:pt idx="1067">
                  <c:v>5.0900000000000001E-2</c:v>
                </c:pt>
                <c:pt idx="1068">
                  <c:v>0.05</c:v>
                </c:pt>
                <c:pt idx="1069">
                  <c:v>4.9099999999999998E-2</c:v>
                </c:pt>
                <c:pt idx="1070">
                  <c:v>4.82E-2</c:v>
                </c:pt>
                <c:pt idx="1071">
                  <c:v>4.7399999999999998E-2</c:v>
                </c:pt>
                <c:pt idx="1072">
                  <c:v>4.6600000000000003E-2</c:v>
                </c:pt>
                <c:pt idx="1073">
                  <c:v>4.58E-2</c:v>
                </c:pt>
                <c:pt idx="1074">
                  <c:v>4.4900000000000002E-2</c:v>
                </c:pt>
                <c:pt idx="1075">
                  <c:v>4.4200000000000003E-2</c:v>
                </c:pt>
                <c:pt idx="1076">
                  <c:v>4.3400000000000001E-2</c:v>
                </c:pt>
                <c:pt idx="1077">
                  <c:v>4.2599999999999999E-2</c:v>
                </c:pt>
                <c:pt idx="1078">
                  <c:v>4.19E-2</c:v>
                </c:pt>
                <c:pt idx="1079">
                  <c:v>4.1099999999999998E-2</c:v>
                </c:pt>
                <c:pt idx="1080">
                  <c:v>4.0399999999999998E-2</c:v>
                </c:pt>
                <c:pt idx="1081">
                  <c:v>3.9699999999999999E-2</c:v>
                </c:pt>
                <c:pt idx="1082">
                  <c:v>3.9E-2</c:v>
                </c:pt>
                <c:pt idx="1083">
                  <c:v>3.8300000000000001E-2</c:v>
                </c:pt>
                <c:pt idx="1084">
                  <c:v>3.7600000000000001E-2</c:v>
                </c:pt>
                <c:pt idx="1085">
                  <c:v>3.6999999999999998E-2</c:v>
                </c:pt>
                <c:pt idx="1086">
                  <c:v>3.6299999999999999E-2</c:v>
                </c:pt>
                <c:pt idx="1087">
                  <c:v>3.5700000000000003E-2</c:v>
                </c:pt>
                <c:pt idx="1088">
                  <c:v>3.5099999999999999E-2</c:v>
                </c:pt>
                <c:pt idx="1089">
                  <c:v>3.4500000000000003E-2</c:v>
                </c:pt>
                <c:pt idx="1090">
                  <c:v>3.3799999999999997E-2</c:v>
                </c:pt>
                <c:pt idx="1091">
                  <c:v>3.3300000000000003E-2</c:v>
                </c:pt>
                <c:pt idx="1092">
                  <c:v>3.27E-2</c:v>
                </c:pt>
                <c:pt idx="1093">
                  <c:v>3.2099999999999997E-2</c:v>
                </c:pt>
                <c:pt idx="1094">
                  <c:v>3.15E-2</c:v>
                </c:pt>
                <c:pt idx="1095">
                  <c:v>3.1E-2</c:v>
                </c:pt>
                <c:pt idx="1096">
                  <c:v>3.04E-2</c:v>
                </c:pt>
                <c:pt idx="1097">
                  <c:v>2.9899999999999999E-2</c:v>
                </c:pt>
                <c:pt idx="1098">
                  <c:v>2.9399999999999999E-2</c:v>
                </c:pt>
                <c:pt idx="1099">
                  <c:v>2.8899999999999999E-2</c:v>
                </c:pt>
                <c:pt idx="1100">
                  <c:v>2.8299999999999999E-2</c:v>
                </c:pt>
                <c:pt idx="1101">
                  <c:v>2.7799999999999998E-2</c:v>
                </c:pt>
                <c:pt idx="1102">
                  <c:v>2.7400000000000001E-2</c:v>
                </c:pt>
                <c:pt idx="1103">
                  <c:v>2.69E-2</c:v>
                </c:pt>
                <c:pt idx="1104">
                  <c:v>2.64E-2</c:v>
                </c:pt>
                <c:pt idx="1105">
                  <c:v>2.5899999999999999E-2</c:v>
                </c:pt>
                <c:pt idx="1106">
                  <c:v>2.5499999999999998E-2</c:v>
                </c:pt>
                <c:pt idx="1107">
                  <c:v>2.5000000000000001E-2</c:v>
                </c:pt>
                <c:pt idx="1108">
                  <c:v>2.46E-2</c:v>
                </c:pt>
                <c:pt idx="1109">
                  <c:v>2.4199999999999999E-2</c:v>
                </c:pt>
                <c:pt idx="1110">
                  <c:v>2.3699999999999999E-2</c:v>
                </c:pt>
                <c:pt idx="1111">
                  <c:v>2.3300000000000001E-2</c:v>
                </c:pt>
                <c:pt idx="1112">
                  <c:v>2.29E-2</c:v>
                </c:pt>
                <c:pt idx="1113">
                  <c:v>2.2499999999999999E-2</c:v>
                </c:pt>
                <c:pt idx="1114">
                  <c:v>2.2100000000000002E-2</c:v>
                </c:pt>
                <c:pt idx="1115">
                  <c:v>2.1700000000000001E-2</c:v>
                </c:pt>
                <c:pt idx="1116">
                  <c:v>2.1299999999999999E-2</c:v>
                </c:pt>
                <c:pt idx="1117">
                  <c:v>2.1000000000000001E-2</c:v>
                </c:pt>
                <c:pt idx="1118">
                  <c:v>2.06E-2</c:v>
                </c:pt>
                <c:pt idx="1119">
                  <c:v>2.0199999999999999E-2</c:v>
                </c:pt>
                <c:pt idx="1120">
                  <c:v>1.9900000000000001E-2</c:v>
                </c:pt>
                <c:pt idx="1121">
                  <c:v>1.95E-2</c:v>
                </c:pt>
                <c:pt idx="1122">
                  <c:v>1.9199999999999998E-2</c:v>
                </c:pt>
                <c:pt idx="1123">
                  <c:v>1.8800000000000001E-2</c:v>
                </c:pt>
                <c:pt idx="1124">
                  <c:v>1.8499999999999999E-2</c:v>
                </c:pt>
                <c:pt idx="1125">
                  <c:v>1.8200000000000001E-2</c:v>
                </c:pt>
                <c:pt idx="1126">
                  <c:v>1.7899999999999999E-2</c:v>
                </c:pt>
                <c:pt idx="1127">
                  <c:v>1.7500000000000002E-2</c:v>
                </c:pt>
                <c:pt idx="1128">
                  <c:v>1.72E-2</c:v>
                </c:pt>
                <c:pt idx="1129">
                  <c:v>1.6899999999999998E-2</c:v>
                </c:pt>
                <c:pt idx="1130">
                  <c:v>1.66E-2</c:v>
                </c:pt>
                <c:pt idx="1131">
                  <c:v>1.6299999999999999E-2</c:v>
                </c:pt>
                <c:pt idx="1132">
                  <c:v>1.61E-2</c:v>
                </c:pt>
                <c:pt idx="1133">
                  <c:v>1.5800000000000002E-2</c:v>
                </c:pt>
                <c:pt idx="1134">
                  <c:v>1.55E-2</c:v>
                </c:pt>
                <c:pt idx="1135">
                  <c:v>1.52E-2</c:v>
                </c:pt>
                <c:pt idx="1136">
                  <c:v>1.4999999999999999E-2</c:v>
                </c:pt>
                <c:pt idx="1137">
                  <c:v>1.47E-2</c:v>
                </c:pt>
                <c:pt idx="1138">
                  <c:v>1.44E-2</c:v>
                </c:pt>
                <c:pt idx="1139">
                  <c:v>1.4200000000000001E-2</c:v>
                </c:pt>
                <c:pt idx="1140">
                  <c:v>1.3899999999999999E-2</c:v>
                </c:pt>
                <c:pt idx="1141">
                  <c:v>1.37E-2</c:v>
                </c:pt>
                <c:pt idx="1142">
                  <c:v>1.34E-2</c:v>
                </c:pt>
                <c:pt idx="1143">
                  <c:v>1.32E-2</c:v>
                </c:pt>
                <c:pt idx="1144">
                  <c:v>1.2999999999999999E-2</c:v>
                </c:pt>
                <c:pt idx="1145">
                  <c:v>1.2699999999999999E-2</c:v>
                </c:pt>
                <c:pt idx="1146">
                  <c:v>1.2500000000000001E-2</c:v>
                </c:pt>
                <c:pt idx="1147">
                  <c:v>1.23E-2</c:v>
                </c:pt>
                <c:pt idx="1148">
                  <c:v>1.21E-2</c:v>
                </c:pt>
                <c:pt idx="1149">
                  <c:v>1.1900000000000001E-2</c:v>
                </c:pt>
                <c:pt idx="1150">
                  <c:v>1.17E-2</c:v>
                </c:pt>
                <c:pt idx="1151">
                  <c:v>1.15E-2</c:v>
                </c:pt>
                <c:pt idx="1152">
                  <c:v>1.1299999999999999E-2</c:v>
                </c:pt>
                <c:pt idx="1153">
                  <c:v>1.11E-2</c:v>
                </c:pt>
                <c:pt idx="1154">
                  <c:v>1.09E-2</c:v>
                </c:pt>
                <c:pt idx="1155">
                  <c:v>1.0699999999999999E-2</c:v>
                </c:pt>
                <c:pt idx="1156">
                  <c:v>1.0500000000000001E-2</c:v>
                </c:pt>
                <c:pt idx="1157">
                  <c:v>1.03E-2</c:v>
                </c:pt>
                <c:pt idx="1158">
                  <c:v>1.01E-2</c:v>
                </c:pt>
                <c:pt idx="1159">
                  <c:v>9.9000000000000008E-3</c:v>
                </c:pt>
                <c:pt idx="1160">
                  <c:v>9.7999999999999997E-3</c:v>
                </c:pt>
                <c:pt idx="1161">
                  <c:v>9.5999999999999992E-3</c:v>
                </c:pt>
                <c:pt idx="1162">
                  <c:v>9.4000000000000004E-3</c:v>
                </c:pt>
                <c:pt idx="1163">
                  <c:v>9.2999999999999992E-3</c:v>
                </c:pt>
                <c:pt idx="1164">
                  <c:v>9.1000000000000004E-3</c:v>
                </c:pt>
                <c:pt idx="1165">
                  <c:v>8.8999999999999999E-3</c:v>
                </c:pt>
                <c:pt idx="1166">
                  <c:v>8.8000000000000005E-3</c:v>
                </c:pt>
                <c:pt idx="1167">
                  <c:v>8.6E-3</c:v>
                </c:pt>
                <c:pt idx="1168">
                  <c:v>8.5000000000000006E-3</c:v>
                </c:pt>
                <c:pt idx="1169">
                  <c:v>8.3000000000000001E-3</c:v>
                </c:pt>
                <c:pt idx="1170">
                  <c:v>8.2000000000000007E-3</c:v>
                </c:pt>
                <c:pt idx="1171">
                  <c:v>8.0000000000000002E-3</c:v>
                </c:pt>
                <c:pt idx="1172">
                  <c:v>7.9000000000000008E-3</c:v>
                </c:pt>
                <c:pt idx="1173">
                  <c:v>7.7000000000000002E-3</c:v>
                </c:pt>
                <c:pt idx="1174">
                  <c:v>7.6E-3</c:v>
                </c:pt>
                <c:pt idx="1175">
                  <c:v>7.4999999999999997E-3</c:v>
                </c:pt>
                <c:pt idx="1176">
                  <c:v>7.3000000000000001E-3</c:v>
                </c:pt>
                <c:pt idx="1177">
                  <c:v>7.1999999999999998E-3</c:v>
                </c:pt>
                <c:pt idx="1178">
                  <c:v>7.1000000000000004E-3</c:v>
                </c:pt>
                <c:pt idx="1179">
                  <c:v>7.0000000000000001E-3</c:v>
                </c:pt>
                <c:pt idx="1180">
                  <c:v>6.7999999999999996E-3</c:v>
                </c:pt>
                <c:pt idx="1181">
                  <c:v>6.7000000000000002E-3</c:v>
                </c:pt>
                <c:pt idx="1182">
                  <c:v>6.6E-3</c:v>
                </c:pt>
                <c:pt idx="1183">
                  <c:v>6.4999999999999997E-3</c:v>
                </c:pt>
                <c:pt idx="1184">
                  <c:v>6.4000000000000003E-3</c:v>
                </c:pt>
                <c:pt idx="1185">
                  <c:v>6.3E-3</c:v>
                </c:pt>
                <c:pt idx="1186">
                  <c:v>6.1000000000000004E-3</c:v>
                </c:pt>
                <c:pt idx="1187">
                  <c:v>6.0000000000000001E-3</c:v>
                </c:pt>
                <c:pt idx="1188">
                  <c:v>5.8999999999999999E-3</c:v>
                </c:pt>
                <c:pt idx="1189">
                  <c:v>5.7999999999999996E-3</c:v>
                </c:pt>
                <c:pt idx="1190">
                  <c:v>5.7000000000000002E-3</c:v>
                </c:pt>
                <c:pt idx="1191">
                  <c:v>5.5999999999999999E-3</c:v>
                </c:pt>
                <c:pt idx="1192">
                  <c:v>5.4999999999999997E-3</c:v>
                </c:pt>
                <c:pt idx="1193">
                  <c:v>5.4000000000000003E-3</c:v>
                </c:pt>
                <c:pt idx="1194">
                  <c:v>5.3E-3</c:v>
                </c:pt>
                <c:pt idx="1195">
                  <c:v>5.1999999999999998E-3</c:v>
                </c:pt>
                <c:pt idx="1196">
                  <c:v>5.1000000000000004E-3</c:v>
                </c:pt>
                <c:pt idx="1197">
                  <c:v>5.0000000000000001E-3</c:v>
                </c:pt>
                <c:pt idx="1198">
                  <c:v>5.0000000000000001E-3</c:v>
                </c:pt>
                <c:pt idx="1199">
                  <c:v>4.8999999999999998E-3</c:v>
                </c:pt>
                <c:pt idx="1200">
                  <c:v>4.7999999999999996E-3</c:v>
                </c:pt>
                <c:pt idx="1201">
                  <c:v>4.7000000000000002E-3</c:v>
                </c:pt>
                <c:pt idx="1202">
                  <c:v>4.5999999999999999E-3</c:v>
                </c:pt>
                <c:pt idx="1203">
                  <c:v>4.4999999999999997E-3</c:v>
                </c:pt>
                <c:pt idx="1204">
                  <c:v>4.4999999999999997E-3</c:v>
                </c:pt>
                <c:pt idx="1205">
                  <c:v>4.4000000000000003E-3</c:v>
                </c:pt>
                <c:pt idx="1206">
                  <c:v>4.3E-3</c:v>
                </c:pt>
                <c:pt idx="1207">
                  <c:v>4.1999999999999997E-3</c:v>
                </c:pt>
                <c:pt idx="1208">
                  <c:v>4.1000000000000003E-3</c:v>
                </c:pt>
                <c:pt idx="1209">
                  <c:v>4.1000000000000003E-3</c:v>
                </c:pt>
                <c:pt idx="1210">
                  <c:v>4.0000000000000001E-3</c:v>
                </c:pt>
                <c:pt idx="1211">
                  <c:v>3.8999999999999998E-3</c:v>
                </c:pt>
                <c:pt idx="1212">
                  <c:v>3.8999999999999998E-3</c:v>
                </c:pt>
                <c:pt idx="1213">
                  <c:v>3.8E-3</c:v>
                </c:pt>
                <c:pt idx="1214">
                  <c:v>3.7000000000000002E-3</c:v>
                </c:pt>
                <c:pt idx="1215">
                  <c:v>3.7000000000000002E-3</c:v>
                </c:pt>
                <c:pt idx="1216">
                  <c:v>3.5999999999999999E-3</c:v>
                </c:pt>
                <c:pt idx="1217">
                  <c:v>3.5000000000000001E-3</c:v>
                </c:pt>
                <c:pt idx="1218">
                  <c:v>3.5000000000000001E-3</c:v>
                </c:pt>
                <c:pt idx="1219">
                  <c:v>3.3999999999999998E-3</c:v>
                </c:pt>
                <c:pt idx="1220">
                  <c:v>3.3E-3</c:v>
                </c:pt>
                <c:pt idx="1221">
                  <c:v>3.3E-3</c:v>
                </c:pt>
                <c:pt idx="1222">
                  <c:v>3.2000000000000002E-3</c:v>
                </c:pt>
                <c:pt idx="1223">
                  <c:v>3.2000000000000002E-3</c:v>
                </c:pt>
                <c:pt idx="1224">
                  <c:v>3.0999999999999999E-3</c:v>
                </c:pt>
                <c:pt idx="1225">
                  <c:v>3.0999999999999999E-3</c:v>
                </c:pt>
                <c:pt idx="1226">
                  <c:v>3.0000000000000001E-3</c:v>
                </c:pt>
                <c:pt idx="1227">
                  <c:v>3.0000000000000001E-3</c:v>
                </c:pt>
                <c:pt idx="1228">
                  <c:v>2.8999999999999998E-3</c:v>
                </c:pt>
                <c:pt idx="1229">
                  <c:v>2.8999999999999998E-3</c:v>
                </c:pt>
                <c:pt idx="1230">
                  <c:v>2.8E-3</c:v>
                </c:pt>
                <c:pt idx="1231">
                  <c:v>2.8E-3</c:v>
                </c:pt>
                <c:pt idx="1232">
                  <c:v>2.7000000000000001E-3</c:v>
                </c:pt>
                <c:pt idx="1233">
                  <c:v>2.7000000000000001E-3</c:v>
                </c:pt>
                <c:pt idx="1234">
                  <c:v>2.5999999999999999E-3</c:v>
                </c:pt>
                <c:pt idx="1235">
                  <c:v>2.5999999999999999E-3</c:v>
                </c:pt>
                <c:pt idx="1236">
                  <c:v>2.5000000000000001E-3</c:v>
                </c:pt>
                <c:pt idx="1237">
                  <c:v>2.5000000000000001E-3</c:v>
                </c:pt>
                <c:pt idx="1238">
                  <c:v>2.3999999999999998E-3</c:v>
                </c:pt>
                <c:pt idx="1239">
                  <c:v>2.3999999999999998E-3</c:v>
                </c:pt>
                <c:pt idx="1240">
                  <c:v>2.3E-3</c:v>
                </c:pt>
                <c:pt idx="1241">
                  <c:v>2.3E-3</c:v>
                </c:pt>
                <c:pt idx="1242">
                  <c:v>2.3E-3</c:v>
                </c:pt>
                <c:pt idx="1243">
                  <c:v>2.2000000000000001E-3</c:v>
                </c:pt>
                <c:pt idx="1244">
                  <c:v>2.2000000000000001E-3</c:v>
                </c:pt>
                <c:pt idx="1245">
                  <c:v>2.0999999999999999E-3</c:v>
                </c:pt>
                <c:pt idx="1246">
                  <c:v>2.0999999999999999E-3</c:v>
                </c:pt>
                <c:pt idx="1247">
                  <c:v>2.0999999999999999E-3</c:v>
                </c:pt>
                <c:pt idx="1248">
                  <c:v>2E-3</c:v>
                </c:pt>
                <c:pt idx="1249">
                  <c:v>2E-3</c:v>
                </c:pt>
                <c:pt idx="1250">
                  <c:v>2E-3</c:v>
                </c:pt>
                <c:pt idx="1251">
                  <c:v>1.9E-3</c:v>
                </c:pt>
                <c:pt idx="1252">
                  <c:v>1.9E-3</c:v>
                </c:pt>
                <c:pt idx="1253">
                  <c:v>1.9E-3</c:v>
                </c:pt>
                <c:pt idx="1254">
                  <c:v>1.8E-3</c:v>
                </c:pt>
                <c:pt idx="1255">
                  <c:v>1.8E-3</c:v>
                </c:pt>
                <c:pt idx="1256">
                  <c:v>1.8E-3</c:v>
                </c:pt>
                <c:pt idx="1257">
                  <c:v>1.6999999999999999E-3</c:v>
                </c:pt>
                <c:pt idx="1258">
                  <c:v>1.6999999999999999E-3</c:v>
                </c:pt>
                <c:pt idx="1259">
                  <c:v>1.6999999999999999E-3</c:v>
                </c:pt>
                <c:pt idx="1260">
                  <c:v>1.6000000000000001E-3</c:v>
                </c:pt>
                <c:pt idx="1261">
                  <c:v>1.6000000000000001E-3</c:v>
                </c:pt>
                <c:pt idx="1262">
                  <c:v>1.6000000000000001E-3</c:v>
                </c:pt>
                <c:pt idx="1263">
                  <c:v>1.6000000000000001E-3</c:v>
                </c:pt>
                <c:pt idx="1264">
                  <c:v>1.5E-3</c:v>
                </c:pt>
                <c:pt idx="1265">
                  <c:v>1.5E-3</c:v>
                </c:pt>
                <c:pt idx="1266">
                  <c:v>1.5E-3</c:v>
                </c:pt>
                <c:pt idx="1267">
                  <c:v>1.4E-3</c:v>
                </c:pt>
                <c:pt idx="1268">
                  <c:v>1.4E-3</c:v>
                </c:pt>
                <c:pt idx="1269">
                  <c:v>1.4E-3</c:v>
                </c:pt>
                <c:pt idx="1270">
                  <c:v>1.4E-3</c:v>
                </c:pt>
                <c:pt idx="1271">
                  <c:v>1.2999999999999999E-3</c:v>
                </c:pt>
                <c:pt idx="1272">
                  <c:v>1.2999999999999999E-3</c:v>
                </c:pt>
                <c:pt idx="1273">
                  <c:v>1.2999999999999999E-3</c:v>
                </c:pt>
                <c:pt idx="1274">
                  <c:v>1.2999999999999999E-3</c:v>
                </c:pt>
                <c:pt idx="1275">
                  <c:v>1.2999999999999999E-3</c:v>
                </c:pt>
                <c:pt idx="1276">
                  <c:v>1.1999999999999999E-3</c:v>
                </c:pt>
                <c:pt idx="1277">
                  <c:v>1.1999999999999999E-3</c:v>
                </c:pt>
                <c:pt idx="1278">
                  <c:v>1.1999999999999999E-3</c:v>
                </c:pt>
                <c:pt idx="1279">
                  <c:v>1.1999999999999999E-3</c:v>
                </c:pt>
                <c:pt idx="1280">
                  <c:v>1.1000000000000001E-3</c:v>
                </c:pt>
                <c:pt idx="1281">
                  <c:v>1.1000000000000001E-3</c:v>
                </c:pt>
                <c:pt idx="1282">
                  <c:v>1.1000000000000001E-3</c:v>
                </c:pt>
                <c:pt idx="1283">
                  <c:v>1.1000000000000001E-3</c:v>
                </c:pt>
                <c:pt idx="1284">
                  <c:v>1.1000000000000001E-3</c:v>
                </c:pt>
                <c:pt idx="1285">
                  <c:v>1E-3</c:v>
                </c:pt>
                <c:pt idx="1286">
                  <c:v>1E-3</c:v>
                </c:pt>
                <c:pt idx="1287">
                  <c:v>1E-3</c:v>
                </c:pt>
                <c:pt idx="1288">
                  <c:v>1E-3</c:v>
                </c:pt>
                <c:pt idx="1289">
                  <c:v>1E-3</c:v>
                </c:pt>
                <c:pt idx="1290">
                  <c:v>1E-3</c:v>
                </c:pt>
                <c:pt idx="1291">
                  <c:v>8.9999999999999998E-4</c:v>
                </c:pt>
                <c:pt idx="1292">
                  <c:v>8.9999999999999998E-4</c:v>
                </c:pt>
                <c:pt idx="1293">
                  <c:v>8.9999999999999998E-4</c:v>
                </c:pt>
                <c:pt idx="1294">
                  <c:v>8.9999999999999998E-4</c:v>
                </c:pt>
                <c:pt idx="1295">
                  <c:v>8.9999999999999998E-4</c:v>
                </c:pt>
                <c:pt idx="1296">
                  <c:v>8.9999999999999998E-4</c:v>
                </c:pt>
                <c:pt idx="1297">
                  <c:v>8.0000000000000004E-4</c:v>
                </c:pt>
                <c:pt idx="1298">
                  <c:v>8.0000000000000004E-4</c:v>
                </c:pt>
                <c:pt idx="1299">
                  <c:v>8.0000000000000004E-4</c:v>
                </c:pt>
                <c:pt idx="1300">
                  <c:v>8.0000000000000004E-4</c:v>
                </c:pt>
                <c:pt idx="1301">
                  <c:v>8.0000000000000004E-4</c:v>
                </c:pt>
                <c:pt idx="1302">
                  <c:v>8.0000000000000004E-4</c:v>
                </c:pt>
                <c:pt idx="1303">
                  <c:v>8.0000000000000004E-4</c:v>
                </c:pt>
                <c:pt idx="1304">
                  <c:v>6.9999999999999999E-4</c:v>
                </c:pt>
                <c:pt idx="1305">
                  <c:v>6.9999999999999999E-4</c:v>
                </c:pt>
                <c:pt idx="1306">
                  <c:v>6.9999999999999999E-4</c:v>
                </c:pt>
                <c:pt idx="1307">
                  <c:v>6.9999999999999999E-4</c:v>
                </c:pt>
                <c:pt idx="1308">
                  <c:v>6.9999999999999999E-4</c:v>
                </c:pt>
                <c:pt idx="1309">
                  <c:v>6.9999999999999999E-4</c:v>
                </c:pt>
                <c:pt idx="1310">
                  <c:v>6.9999999999999999E-4</c:v>
                </c:pt>
                <c:pt idx="1311">
                  <c:v>6.9999999999999999E-4</c:v>
                </c:pt>
                <c:pt idx="1312">
                  <c:v>5.9999999999999995E-4</c:v>
                </c:pt>
                <c:pt idx="1313">
                  <c:v>5.9999999999999995E-4</c:v>
                </c:pt>
                <c:pt idx="1314">
                  <c:v>5.9999999999999995E-4</c:v>
                </c:pt>
                <c:pt idx="1315">
                  <c:v>5.9999999999999995E-4</c:v>
                </c:pt>
                <c:pt idx="1316">
                  <c:v>5.9999999999999995E-4</c:v>
                </c:pt>
                <c:pt idx="1317">
                  <c:v>5.9999999999999995E-4</c:v>
                </c:pt>
                <c:pt idx="1318">
                  <c:v>5.9999999999999995E-4</c:v>
                </c:pt>
                <c:pt idx="1319">
                  <c:v>5.9999999999999995E-4</c:v>
                </c:pt>
                <c:pt idx="1320">
                  <c:v>5.9999999999999995E-4</c:v>
                </c:pt>
                <c:pt idx="1321">
                  <c:v>5.9999999999999995E-4</c:v>
                </c:pt>
                <c:pt idx="1322">
                  <c:v>5.0000000000000001E-4</c:v>
                </c:pt>
                <c:pt idx="1323">
                  <c:v>5.0000000000000001E-4</c:v>
                </c:pt>
                <c:pt idx="1324">
                  <c:v>5.0000000000000001E-4</c:v>
                </c:pt>
                <c:pt idx="1325">
                  <c:v>5.0000000000000001E-4</c:v>
                </c:pt>
                <c:pt idx="1326">
                  <c:v>5.0000000000000001E-4</c:v>
                </c:pt>
                <c:pt idx="1327">
                  <c:v>5.0000000000000001E-4</c:v>
                </c:pt>
                <c:pt idx="1328">
                  <c:v>5.0000000000000001E-4</c:v>
                </c:pt>
                <c:pt idx="1329">
                  <c:v>5.0000000000000001E-4</c:v>
                </c:pt>
                <c:pt idx="1330">
                  <c:v>5.0000000000000001E-4</c:v>
                </c:pt>
                <c:pt idx="1331">
                  <c:v>5.0000000000000001E-4</c:v>
                </c:pt>
                <c:pt idx="1332">
                  <c:v>5.0000000000000001E-4</c:v>
                </c:pt>
                <c:pt idx="1333">
                  <c:v>4.0000000000000002E-4</c:v>
                </c:pt>
                <c:pt idx="1334">
                  <c:v>4.0000000000000002E-4</c:v>
                </c:pt>
                <c:pt idx="1335">
                  <c:v>4.0000000000000002E-4</c:v>
                </c:pt>
                <c:pt idx="1336">
                  <c:v>4.0000000000000002E-4</c:v>
                </c:pt>
                <c:pt idx="1337">
                  <c:v>4.0000000000000002E-4</c:v>
                </c:pt>
                <c:pt idx="1338">
                  <c:v>4.0000000000000002E-4</c:v>
                </c:pt>
                <c:pt idx="1339">
                  <c:v>4.0000000000000002E-4</c:v>
                </c:pt>
                <c:pt idx="1340">
                  <c:v>4.0000000000000002E-4</c:v>
                </c:pt>
                <c:pt idx="1341">
                  <c:v>4.0000000000000002E-4</c:v>
                </c:pt>
                <c:pt idx="1342">
                  <c:v>4.0000000000000002E-4</c:v>
                </c:pt>
                <c:pt idx="1343">
                  <c:v>4.0000000000000002E-4</c:v>
                </c:pt>
                <c:pt idx="1344">
                  <c:v>4.0000000000000002E-4</c:v>
                </c:pt>
                <c:pt idx="1345">
                  <c:v>4.0000000000000002E-4</c:v>
                </c:pt>
                <c:pt idx="1346">
                  <c:v>4.0000000000000002E-4</c:v>
                </c:pt>
                <c:pt idx="1347">
                  <c:v>2.9999999999999997E-4</c:v>
                </c:pt>
                <c:pt idx="1348">
                  <c:v>2.9999999999999997E-4</c:v>
                </c:pt>
                <c:pt idx="1349">
                  <c:v>2.9999999999999997E-4</c:v>
                </c:pt>
                <c:pt idx="1350">
                  <c:v>2.9999999999999997E-4</c:v>
                </c:pt>
                <c:pt idx="1351">
                  <c:v>2.9999999999999997E-4</c:v>
                </c:pt>
                <c:pt idx="1352">
                  <c:v>2.9999999999999997E-4</c:v>
                </c:pt>
                <c:pt idx="1353">
                  <c:v>2.9999999999999997E-4</c:v>
                </c:pt>
                <c:pt idx="1354">
                  <c:v>2.9999999999999997E-4</c:v>
                </c:pt>
                <c:pt idx="1355">
                  <c:v>2.9999999999999997E-4</c:v>
                </c:pt>
                <c:pt idx="1356">
                  <c:v>2.9999999999999997E-4</c:v>
                </c:pt>
                <c:pt idx="1357">
                  <c:v>2.9999999999999997E-4</c:v>
                </c:pt>
                <c:pt idx="1358">
                  <c:v>2.9999999999999997E-4</c:v>
                </c:pt>
                <c:pt idx="1359">
                  <c:v>2.9999999999999997E-4</c:v>
                </c:pt>
                <c:pt idx="1360">
                  <c:v>2.9999999999999997E-4</c:v>
                </c:pt>
                <c:pt idx="1361">
                  <c:v>2.9999999999999997E-4</c:v>
                </c:pt>
                <c:pt idx="1362">
                  <c:v>2.9999999999999997E-4</c:v>
                </c:pt>
                <c:pt idx="1363">
                  <c:v>2.9999999999999997E-4</c:v>
                </c:pt>
                <c:pt idx="1364">
                  <c:v>2.9999999999999997E-4</c:v>
                </c:pt>
                <c:pt idx="1365">
                  <c:v>2.9999999999999997E-4</c:v>
                </c:pt>
                <c:pt idx="1366">
                  <c:v>2.0000000000000001E-4</c:v>
                </c:pt>
                <c:pt idx="1367">
                  <c:v>2.0000000000000001E-4</c:v>
                </c:pt>
                <c:pt idx="1368">
                  <c:v>2.0000000000000001E-4</c:v>
                </c:pt>
                <c:pt idx="1369">
                  <c:v>2.0000000000000001E-4</c:v>
                </c:pt>
                <c:pt idx="1370">
                  <c:v>2.0000000000000001E-4</c:v>
                </c:pt>
                <c:pt idx="1371">
                  <c:v>2.0000000000000001E-4</c:v>
                </c:pt>
                <c:pt idx="1372">
                  <c:v>2.0000000000000001E-4</c:v>
                </c:pt>
                <c:pt idx="1373">
                  <c:v>2.0000000000000001E-4</c:v>
                </c:pt>
                <c:pt idx="1374">
                  <c:v>2.0000000000000001E-4</c:v>
                </c:pt>
                <c:pt idx="1375">
                  <c:v>2.0000000000000001E-4</c:v>
                </c:pt>
                <c:pt idx="1376">
                  <c:v>2.0000000000000001E-4</c:v>
                </c:pt>
                <c:pt idx="1377">
                  <c:v>2.0000000000000001E-4</c:v>
                </c:pt>
                <c:pt idx="1378">
                  <c:v>2.0000000000000001E-4</c:v>
                </c:pt>
                <c:pt idx="1379">
                  <c:v>2.0000000000000001E-4</c:v>
                </c:pt>
                <c:pt idx="1380">
                  <c:v>2.0000000000000001E-4</c:v>
                </c:pt>
                <c:pt idx="1381">
                  <c:v>2.0000000000000001E-4</c:v>
                </c:pt>
                <c:pt idx="1382">
                  <c:v>2.0000000000000001E-4</c:v>
                </c:pt>
                <c:pt idx="1383">
                  <c:v>2.0000000000000001E-4</c:v>
                </c:pt>
                <c:pt idx="1384">
                  <c:v>2.0000000000000001E-4</c:v>
                </c:pt>
                <c:pt idx="1385">
                  <c:v>2.0000000000000001E-4</c:v>
                </c:pt>
                <c:pt idx="1386">
                  <c:v>2.0000000000000001E-4</c:v>
                </c:pt>
                <c:pt idx="1387">
                  <c:v>2.0000000000000001E-4</c:v>
                </c:pt>
                <c:pt idx="1388">
                  <c:v>2.0000000000000001E-4</c:v>
                </c:pt>
                <c:pt idx="1389">
                  <c:v>2.0000000000000001E-4</c:v>
                </c:pt>
                <c:pt idx="1390">
                  <c:v>2.0000000000000001E-4</c:v>
                </c:pt>
                <c:pt idx="1391">
                  <c:v>2.0000000000000001E-4</c:v>
                </c:pt>
                <c:pt idx="1392">
                  <c:v>2.0000000000000001E-4</c:v>
                </c:pt>
                <c:pt idx="1393">
                  <c:v>2.0000000000000001E-4</c:v>
                </c:pt>
                <c:pt idx="1394">
                  <c:v>1E-4</c:v>
                </c:pt>
                <c:pt idx="1395">
                  <c:v>1E-4</c:v>
                </c:pt>
                <c:pt idx="1396">
                  <c:v>1E-4</c:v>
                </c:pt>
                <c:pt idx="1397">
                  <c:v>1E-4</c:v>
                </c:pt>
                <c:pt idx="1398">
                  <c:v>1E-4</c:v>
                </c:pt>
                <c:pt idx="1399">
                  <c:v>1E-4</c:v>
                </c:pt>
                <c:pt idx="1400">
                  <c:v>1E-4</c:v>
                </c:pt>
                <c:pt idx="1401">
                  <c:v>1E-4</c:v>
                </c:pt>
                <c:pt idx="1402">
                  <c:v>1E-4</c:v>
                </c:pt>
                <c:pt idx="1403">
                  <c:v>1E-4</c:v>
                </c:pt>
                <c:pt idx="1404">
                  <c:v>1E-4</c:v>
                </c:pt>
                <c:pt idx="1405">
                  <c:v>1E-4</c:v>
                </c:pt>
                <c:pt idx="1406">
                  <c:v>1E-4</c:v>
                </c:pt>
                <c:pt idx="1407">
                  <c:v>1E-4</c:v>
                </c:pt>
                <c:pt idx="1408">
                  <c:v>1E-4</c:v>
                </c:pt>
                <c:pt idx="1409">
                  <c:v>1E-4</c:v>
                </c:pt>
                <c:pt idx="1410">
                  <c:v>1E-4</c:v>
                </c:pt>
                <c:pt idx="1411">
                  <c:v>1E-4</c:v>
                </c:pt>
                <c:pt idx="1412">
                  <c:v>1E-4</c:v>
                </c:pt>
                <c:pt idx="1413">
                  <c:v>1E-4</c:v>
                </c:pt>
                <c:pt idx="1414">
                  <c:v>1E-4</c:v>
                </c:pt>
                <c:pt idx="1415">
                  <c:v>1E-4</c:v>
                </c:pt>
                <c:pt idx="1416">
                  <c:v>1E-4</c:v>
                </c:pt>
                <c:pt idx="1417">
                  <c:v>1E-4</c:v>
                </c:pt>
                <c:pt idx="1418">
                  <c:v>1E-4</c:v>
                </c:pt>
                <c:pt idx="1419">
                  <c:v>1E-4</c:v>
                </c:pt>
                <c:pt idx="1420">
                  <c:v>1E-4</c:v>
                </c:pt>
                <c:pt idx="1421">
                  <c:v>1E-4</c:v>
                </c:pt>
                <c:pt idx="1422">
                  <c:v>1E-4</c:v>
                </c:pt>
                <c:pt idx="1423">
                  <c:v>1E-4</c:v>
                </c:pt>
                <c:pt idx="1424">
                  <c:v>1E-4</c:v>
                </c:pt>
                <c:pt idx="1425">
                  <c:v>1E-4</c:v>
                </c:pt>
                <c:pt idx="1426">
                  <c:v>1E-4</c:v>
                </c:pt>
                <c:pt idx="1427">
                  <c:v>1E-4</c:v>
                </c:pt>
                <c:pt idx="1428">
                  <c:v>1E-4</c:v>
                </c:pt>
                <c:pt idx="1429">
                  <c:v>1E-4</c:v>
                </c:pt>
                <c:pt idx="1430">
                  <c:v>1E-4</c:v>
                </c:pt>
                <c:pt idx="1431">
                  <c:v>1E-4</c:v>
                </c:pt>
                <c:pt idx="1432">
                  <c:v>1E-4</c:v>
                </c:pt>
                <c:pt idx="1433">
                  <c:v>1E-4</c:v>
                </c:pt>
                <c:pt idx="1434">
                  <c:v>1E-4</c:v>
                </c:pt>
                <c:pt idx="1435">
                  <c:v>1E-4</c:v>
                </c:pt>
                <c:pt idx="1436">
                  <c:v>1E-4</c:v>
                </c:pt>
                <c:pt idx="1437">
                  <c:v>1E-4</c:v>
                </c:pt>
                <c:pt idx="1438">
                  <c:v>1E-4</c:v>
                </c:pt>
                <c:pt idx="1439">
                  <c:v>1E-4</c:v>
                </c:pt>
                <c:pt idx="1440">
                  <c:v>1E-4</c:v>
                </c:pt>
                <c:pt idx="1441">
                  <c:v>1E-4</c:v>
                </c:pt>
                <c:pt idx="1442">
                  <c:v>1E-4</c:v>
                </c:pt>
                <c:pt idx="1443">
                  <c:v>1E-4</c:v>
                </c:pt>
                <c:pt idx="1444">
                  <c:v>1E-4</c:v>
                </c:pt>
                <c:pt idx="1445">
                  <c:v>1E-4</c:v>
                </c:pt>
                <c:pt idx="1446">
                  <c:v>1E-4</c:v>
                </c:pt>
                <c:pt idx="1447">
                  <c:v>1E-4</c:v>
                </c:pt>
                <c:pt idx="1448">
                  <c:v>1E-4</c:v>
                </c:pt>
                <c:pt idx="1449">
                  <c:v>1E-4</c:v>
                </c:pt>
                <c:pt idx="1450">
                  <c:v>1E-4</c:v>
                </c:pt>
                <c:pt idx="1451">
                  <c:v>1E-4</c:v>
                </c:pt>
                <c:pt idx="1452">
                  <c:v>1E-4</c:v>
                </c:pt>
                <c:pt idx="1453">
                  <c:v>1E-4</c:v>
                </c:pt>
                <c:pt idx="1454">
                  <c:v>1E-4</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numCache>
            </c:numRef>
          </c:yVal>
          <c:smooth val="0"/>
          <c:extLst>
            <c:ext xmlns:c16="http://schemas.microsoft.com/office/drawing/2014/chart" uri="{C3380CC4-5D6E-409C-BE32-E72D297353CC}">
              <c16:uniqueId val="{00000003-12E1-40D3-A937-FEC35308C236}"/>
            </c:ext>
          </c:extLst>
        </c:ser>
        <c:ser>
          <c:idx val="4"/>
          <c:order val="4"/>
          <c:tx>
            <c:strRef>
              <c:f>Hoja1!$N$1</c:f>
              <c:strCache>
                <c:ptCount val="1"/>
                <c:pt idx="0">
                  <c:v>c = 10000</c:v>
                </c:pt>
              </c:strCache>
            </c:strRef>
          </c:tx>
          <c:spPr>
            <a:ln w="19050" cap="rnd">
              <a:noFill/>
              <a:round/>
            </a:ln>
            <a:effectLst/>
          </c:spPr>
          <c:marker>
            <c:symbol val="circle"/>
            <c:size val="5"/>
            <c:spPr>
              <a:solidFill>
                <a:schemeClr val="accent5"/>
              </a:solidFill>
              <a:ln w="9525">
                <a:solidFill>
                  <a:schemeClr val="accent5"/>
                </a:solidFill>
              </a:ln>
              <a:effectLst/>
            </c:spPr>
          </c:marker>
          <c:xVal>
            <c:numRef>
              <c:f>Hoja1!$I$2:$I$3000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Hoja1!$N$2:$N$3000</c:f>
              <c:numCache>
                <c:formatCode>General</c:formatCode>
                <c:ptCount val="2999"/>
                <c:pt idx="0">
                  <c:v>312468.7279</c:v>
                </c:pt>
                <c:pt idx="1">
                  <c:v>312435.05229999998</c:v>
                </c:pt>
                <c:pt idx="2">
                  <c:v>312394.44569999998</c:v>
                </c:pt>
                <c:pt idx="3">
                  <c:v>312342.95500000002</c:v>
                </c:pt>
                <c:pt idx="4">
                  <c:v>312277.09049999999</c:v>
                </c:pt>
                <c:pt idx="5">
                  <c:v>312193.89689999999</c:v>
                </c:pt>
                <c:pt idx="6">
                  <c:v>312090.7304</c:v>
                </c:pt>
                <c:pt idx="7">
                  <c:v>311965.337</c:v>
                </c:pt>
                <c:pt idx="8">
                  <c:v>311815.87439999997</c:v>
                </c:pt>
                <c:pt idx="9">
                  <c:v>311640.7585</c:v>
                </c:pt>
                <c:pt idx="10">
                  <c:v>311438.63199999998</c:v>
                </c:pt>
                <c:pt idx="11">
                  <c:v>311208.45240000001</c:v>
                </c:pt>
                <c:pt idx="12">
                  <c:v>310949.40759999998</c:v>
                </c:pt>
                <c:pt idx="13">
                  <c:v>310660.8296</c:v>
                </c:pt>
                <c:pt idx="14">
                  <c:v>310342.23310000001</c:v>
                </c:pt>
                <c:pt idx="15">
                  <c:v>309993.41090000002</c:v>
                </c:pt>
                <c:pt idx="16">
                  <c:v>309614.17910000001</c:v>
                </c:pt>
                <c:pt idx="17">
                  <c:v>309204.47610000003</c:v>
                </c:pt>
                <c:pt idx="18">
                  <c:v>308764.46590000001</c:v>
                </c:pt>
                <c:pt idx="19">
                  <c:v>308294.28700000001</c:v>
                </c:pt>
                <c:pt idx="20">
                  <c:v>307794.27279999998</c:v>
                </c:pt>
                <c:pt idx="21">
                  <c:v>307264.8222</c:v>
                </c:pt>
                <c:pt idx="22">
                  <c:v>306706.32939999999</c:v>
                </c:pt>
                <c:pt idx="23">
                  <c:v>306119.28999999998</c:v>
                </c:pt>
                <c:pt idx="24">
                  <c:v>305504.29239999998</c:v>
                </c:pt>
                <c:pt idx="25">
                  <c:v>304861.89030000003</c:v>
                </c:pt>
                <c:pt idx="26">
                  <c:v>304192.71019999997</c:v>
                </c:pt>
                <c:pt idx="27">
                  <c:v>303497.44929999998</c:v>
                </c:pt>
                <c:pt idx="28">
                  <c:v>302776.80430000002</c:v>
                </c:pt>
                <c:pt idx="29">
                  <c:v>302031.4656</c:v>
                </c:pt>
                <c:pt idx="30">
                  <c:v>301262.17670000001</c:v>
                </c:pt>
                <c:pt idx="31">
                  <c:v>300469.66220000002</c:v>
                </c:pt>
                <c:pt idx="32">
                  <c:v>299654.68359999999</c:v>
                </c:pt>
                <c:pt idx="33">
                  <c:v>298817.97940000001</c:v>
                </c:pt>
                <c:pt idx="34">
                  <c:v>297960.31939999998</c:v>
                </c:pt>
                <c:pt idx="35">
                  <c:v>297082.43910000002</c:v>
                </c:pt>
                <c:pt idx="36">
                  <c:v>296185.09700000001</c:v>
                </c:pt>
                <c:pt idx="37">
                  <c:v>295269.06890000001</c:v>
                </c:pt>
                <c:pt idx="38">
                  <c:v>294335.09370000003</c:v>
                </c:pt>
                <c:pt idx="39">
                  <c:v>293383.86440000002</c:v>
                </c:pt>
                <c:pt idx="40">
                  <c:v>292416.14520000003</c:v>
                </c:pt>
                <c:pt idx="41">
                  <c:v>291432.6507</c:v>
                </c:pt>
                <c:pt idx="42">
                  <c:v>290434.10479999997</c:v>
                </c:pt>
                <c:pt idx="43">
                  <c:v>289421.17989999999</c:v>
                </c:pt>
                <c:pt idx="44">
                  <c:v>288394.49739999999</c:v>
                </c:pt>
                <c:pt idx="45">
                  <c:v>287354.79430000001</c:v>
                </c:pt>
                <c:pt idx="46">
                  <c:v>286302.69910000003</c:v>
                </c:pt>
                <c:pt idx="47">
                  <c:v>285238.83789999998</c:v>
                </c:pt>
                <c:pt idx="48">
                  <c:v>284163.84000000003</c:v>
                </c:pt>
                <c:pt idx="49">
                  <c:v>283078.33399999997</c:v>
                </c:pt>
                <c:pt idx="50">
                  <c:v>281982.83370000002</c:v>
                </c:pt>
                <c:pt idx="51">
                  <c:v>280877.96059999999</c:v>
                </c:pt>
                <c:pt idx="52">
                  <c:v>279764.28210000001</c:v>
                </c:pt>
                <c:pt idx="53">
                  <c:v>278642.3602</c:v>
                </c:pt>
                <c:pt idx="54">
                  <c:v>277512.64179999998</c:v>
                </c:pt>
                <c:pt idx="55">
                  <c:v>276375.68199999997</c:v>
                </c:pt>
                <c:pt idx="56">
                  <c:v>275231.97389999998</c:v>
                </c:pt>
                <c:pt idx="57">
                  <c:v>274082.00750000001</c:v>
                </c:pt>
                <c:pt idx="58">
                  <c:v>272926.26689999999</c:v>
                </c:pt>
                <c:pt idx="59">
                  <c:v>271765.1777</c:v>
                </c:pt>
                <c:pt idx="60">
                  <c:v>270599.15889999998</c:v>
                </c:pt>
                <c:pt idx="61">
                  <c:v>269428.62459999998</c:v>
                </c:pt>
                <c:pt idx="62">
                  <c:v>268253.98369999998</c:v>
                </c:pt>
                <c:pt idx="63">
                  <c:v>267075.63929999998</c:v>
                </c:pt>
                <c:pt idx="64">
                  <c:v>265893.99099999998</c:v>
                </c:pt>
                <c:pt idx="65">
                  <c:v>264709.37329999998</c:v>
                </c:pt>
                <c:pt idx="66">
                  <c:v>263522.17290000001</c:v>
                </c:pt>
                <c:pt idx="67">
                  <c:v>262332.66320000001</c:v>
                </c:pt>
                <c:pt idx="68">
                  <c:v>261141.21960000001</c:v>
                </c:pt>
                <c:pt idx="69">
                  <c:v>259948.15429999999</c:v>
                </c:pt>
                <c:pt idx="70">
                  <c:v>258753.78</c:v>
                </c:pt>
                <c:pt idx="71">
                  <c:v>257558.34659999999</c:v>
                </c:pt>
                <c:pt idx="72">
                  <c:v>256362.1544</c:v>
                </c:pt>
                <c:pt idx="73">
                  <c:v>255165.49540000001</c:v>
                </c:pt>
                <c:pt idx="74">
                  <c:v>253968.6067</c:v>
                </c:pt>
                <c:pt idx="75">
                  <c:v>252771.72020000001</c:v>
                </c:pt>
                <c:pt idx="76">
                  <c:v>251575.1116</c:v>
                </c:pt>
                <c:pt idx="77">
                  <c:v>250378.94990000001</c:v>
                </c:pt>
                <c:pt idx="78">
                  <c:v>249183.50219999999</c:v>
                </c:pt>
                <c:pt idx="79">
                  <c:v>247988.98050000001</c:v>
                </c:pt>
                <c:pt idx="80">
                  <c:v>246795.5938</c:v>
                </c:pt>
                <c:pt idx="81">
                  <c:v>245603.49129999999</c:v>
                </c:pt>
                <c:pt idx="82">
                  <c:v>244412.87059999999</c:v>
                </c:pt>
                <c:pt idx="83">
                  <c:v>243223.92319999999</c:v>
                </c:pt>
                <c:pt idx="84">
                  <c:v>242036.84270000001</c:v>
                </c:pt>
                <c:pt idx="85">
                  <c:v>240851.7604</c:v>
                </c:pt>
                <c:pt idx="86">
                  <c:v>239668.85800000001</c:v>
                </c:pt>
                <c:pt idx="87">
                  <c:v>238488.26300000001</c:v>
                </c:pt>
                <c:pt idx="88">
                  <c:v>237310.10019999999</c:v>
                </c:pt>
                <c:pt idx="89">
                  <c:v>236134.53580000001</c:v>
                </c:pt>
                <c:pt idx="90">
                  <c:v>234961.64050000001</c:v>
                </c:pt>
                <c:pt idx="91">
                  <c:v>233791.62419999999</c:v>
                </c:pt>
                <c:pt idx="92">
                  <c:v>232624.54819999999</c:v>
                </c:pt>
                <c:pt idx="93">
                  <c:v>231460.51850000001</c:v>
                </c:pt>
                <c:pt idx="94">
                  <c:v>230299.68729999999</c:v>
                </c:pt>
                <c:pt idx="95">
                  <c:v>229142.10690000001</c:v>
                </c:pt>
                <c:pt idx="96">
                  <c:v>227987.87609999999</c:v>
                </c:pt>
                <c:pt idx="97">
                  <c:v>226837.1398</c:v>
                </c:pt>
                <c:pt idx="98">
                  <c:v>225689.94089999999</c:v>
                </c:pt>
                <c:pt idx="99">
                  <c:v>224546.36859999999</c:v>
                </c:pt>
                <c:pt idx="100">
                  <c:v>223406.4602</c:v>
                </c:pt>
                <c:pt idx="101">
                  <c:v>222270.3524</c:v>
                </c:pt>
                <c:pt idx="102">
                  <c:v>221138.07879999999</c:v>
                </c:pt>
                <c:pt idx="103">
                  <c:v>220009.71859999999</c:v>
                </c:pt>
                <c:pt idx="104">
                  <c:v>218885.35029999999</c:v>
                </c:pt>
                <c:pt idx="105">
                  <c:v>217765.00380000001</c:v>
                </c:pt>
                <c:pt idx="106">
                  <c:v>216648.75140000001</c:v>
                </c:pt>
                <c:pt idx="107">
                  <c:v>215536.66750000001</c:v>
                </c:pt>
                <c:pt idx="108">
                  <c:v>214428.77299999999</c:v>
                </c:pt>
                <c:pt idx="109">
                  <c:v>213325.08850000001</c:v>
                </c:pt>
                <c:pt idx="110">
                  <c:v>212225.7059</c:v>
                </c:pt>
                <c:pt idx="111">
                  <c:v>211130.64249999999</c:v>
                </c:pt>
                <c:pt idx="112">
                  <c:v>210039.93890000001</c:v>
                </c:pt>
                <c:pt idx="113">
                  <c:v>208953.6096</c:v>
                </c:pt>
                <c:pt idx="114">
                  <c:v>207871.7156</c:v>
                </c:pt>
                <c:pt idx="115">
                  <c:v>206794.26800000001</c:v>
                </c:pt>
                <c:pt idx="116">
                  <c:v>205721.32709999999</c:v>
                </c:pt>
                <c:pt idx="117">
                  <c:v>204652.875</c:v>
                </c:pt>
                <c:pt idx="118">
                  <c:v>203588.9713</c:v>
                </c:pt>
                <c:pt idx="119">
                  <c:v>202529.62090000001</c:v>
                </c:pt>
                <c:pt idx="120">
                  <c:v>201474.85209999999</c:v>
                </c:pt>
                <c:pt idx="121">
                  <c:v>200424.67180000001</c:v>
                </c:pt>
                <c:pt idx="122">
                  <c:v>199379.10769999999</c:v>
                </c:pt>
                <c:pt idx="123">
                  <c:v>198338.16380000001</c:v>
                </c:pt>
                <c:pt idx="124">
                  <c:v>197301.86240000001</c:v>
                </c:pt>
                <c:pt idx="125">
                  <c:v>196270.2072</c:v>
                </c:pt>
                <c:pt idx="126">
                  <c:v>195243.22229999999</c:v>
                </c:pt>
                <c:pt idx="127">
                  <c:v>194220.9062</c:v>
                </c:pt>
                <c:pt idx="128">
                  <c:v>193203.2574</c:v>
                </c:pt>
                <c:pt idx="129">
                  <c:v>192190.29699999999</c:v>
                </c:pt>
                <c:pt idx="130">
                  <c:v>191182.02540000001</c:v>
                </c:pt>
                <c:pt idx="131">
                  <c:v>190178.43580000001</c:v>
                </c:pt>
                <c:pt idx="132">
                  <c:v>189179.54870000001</c:v>
                </c:pt>
                <c:pt idx="133">
                  <c:v>188185.36180000001</c:v>
                </c:pt>
                <c:pt idx="134">
                  <c:v>187195.86790000001</c:v>
                </c:pt>
                <c:pt idx="135">
                  <c:v>186211.06219999999</c:v>
                </c:pt>
                <c:pt idx="136">
                  <c:v>185230.9375</c:v>
                </c:pt>
                <c:pt idx="137">
                  <c:v>184255.51089999999</c:v>
                </c:pt>
                <c:pt idx="138">
                  <c:v>183284.77489999999</c:v>
                </c:pt>
                <c:pt idx="139">
                  <c:v>182318.72200000001</c:v>
                </c:pt>
                <c:pt idx="140">
                  <c:v>181357.34450000001</c:v>
                </c:pt>
                <c:pt idx="141">
                  <c:v>180400.6348</c:v>
                </c:pt>
                <c:pt idx="142">
                  <c:v>179448.5827</c:v>
                </c:pt>
                <c:pt idx="143">
                  <c:v>178501.1807</c:v>
                </c:pt>
                <c:pt idx="144">
                  <c:v>177558.44010000001</c:v>
                </c:pt>
                <c:pt idx="145">
                  <c:v>176620.32920000001</c:v>
                </c:pt>
                <c:pt idx="146">
                  <c:v>175686.84</c:v>
                </c:pt>
                <c:pt idx="147">
                  <c:v>174757.9816</c:v>
                </c:pt>
                <c:pt idx="148">
                  <c:v>173833.74350000001</c:v>
                </c:pt>
                <c:pt idx="149">
                  <c:v>172914.09409999999</c:v>
                </c:pt>
                <c:pt idx="150">
                  <c:v>171999.04190000001</c:v>
                </c:pt>
                <c:pt idx="151">
                  <c:v>171088.55540000001</c:v>
                </c:pt>
                <c:pt idx="152">
                  <c:v>170182.64550000001</c:v>
                </c:pt>
                <c:pt idx="153">
                  <c:v>169281.27590000001</c:v>
                </c:pt>
                <c:pt idx="154">
                  <c:v>168384.43640000001</c:v>
                </c:pt>
                <c:pt idx="155">
                  <c:v>167492.1354</c:v>
                </c:pt>
                <c:pt idx="156">
                  <c:v>166604.33910000001</c:v>
                </c:pt>
                <c:pt idx="157">
                  <c:v>165721.035</c:v>
                </c:pt>
                <c:pt idx="158">
                  <c:v>164842.23139999999</c:v>
                </c:pt>
                <c:pt idx="159">
                  <c:v>163967.89230000001</c:v>
                </c:pt>
                <c:pt idx="160">
                  <c:v>163098.00750000001</c:v>
                </c:pt>
                <c:pt idx="161">
                  <c:v>162232.56210000001</c:v>
                </c:pt>
                <c:pt idx="162">
                  <c:v>161371.54130000001</c:v>
                </c:pt>
                <c:pt idx="163">
                  <c:v>160514.9118</c:v>
                </c:pt>
                <c:pt idx="164">
                  <c:v>159662.682</c:v>
                </c:pt>
                <c:pt idx="165">
                  <c:v>158814.81640000001</c:v>
                </c:pt>
                <c:pt idx="166">
                  <c:v>157971.32089999999</c:v>
                </c:pt>
                <c:pt idx="167">
                  <c:v>157132.16039999999</c:v>
                </c:pt>
                <c:pt idx="168">
                  <c:v>156297.32250000001</c:v>
                </c:pt>
                <c:pt idx="169">
                  <c:v>155466.79259999999</c:v>
                </c:pt>
                <c:pt idx="170">
                  <c:v>154640.5563</c:v>
                </c:pt>
                <c:pt idx="171">
                  <c:v>153818.59890000001</c:v>
                </c:pt>
                <c:pt idx="172">
                  <c:v>153000.886</c:v>
                </c:pt>
                <c:pt idx="173">
                  <c:v>152187.42319999999</c:v>
                </c:pt>
                <c:pt idx="174">
                  <c:v>151378.17610000001</c:v>
                </c:pt>
                <c:pt idx="175">
                  <c:v>150573.13029999999</c:v>
                </c:pt>
                <c:pt idx="176">
                  <c:v>149772.27179999999</c:v>
                </c:pt>
                <c:pt idx="177">
                  <c:v>148975.584</c:v>
                </c:pt>
                <c:pt idx="178">
                  <c:v>148183.03510000001</c:v>
                </c:pt>
                <c:pt idx="179">
                  <c:v>147394.62880000001</c:v>
                </c:pt>
                <c:pt idx="180">
                  <c:v>146610.33110000001</c:v>
                </c:pt>
                <c:pt idx="181">
                  <c:v>145830.12599999999</c:v>
                </c:pt>
                <c:pt idx="182">
                  <c:v>145053.99960000001</c:v>
                </c:pt>
                <c:pt idx="183">
                  <c:v>144281.93780000001</c:v>
                </c:pt>
                <c:pt idx="184">
                  <c:v>143513.90530000001</c:v>
                </c:pt>
                <c:pt idx="185">
                  <c:v>142749.88829999999</c:v>
                </c:pt>
                <c:pt idx="186">
                  <c:v>141989.89249999999</c:v>
                </c:pt>
                <c:pt idx="187">
                  <c:v>141233.88269999999</c:v>
                </c:pt>
                <c:pt idx="188">
                  <c:v>140481.82380000001</c:v>
                </c:pt>
                <c:pt idx="189">
                  <c:v>139733.7218</c:v>
                </c:pt>
                <c:pt idx="190">
                  <c:v>138989.5417</c:v>
                </c:pt>
                <c:pt idx="191">
                  <c:v>138249.27009999999</c:v>
                </c:pt>
                <c:pt idx="192">
                  <c:v>137512.89170000001</c:v>
                </c:pt>
                <c:pt idx="193">
                  <c:v>136780.39309999999</c:v>
                </c:pt>
                <c:pt idx="194">
                  <c:v>136051.75899999999</c:v>
                </c:pt>
                <c:pt idx="195">
                  <c:v>135326.95499999999</c:v>
                </c:pt>
                <c:pt idx="196">
                  <c:v>134605.9662</c:v>
                </c:pt>
                <c:pt idx="197">
                  <c:v>133888.77929999999</c:v>
                </c:pt>
                <c:pt idx="198">
                  <c:v>133175.37940000001</c:v>
                </c:pt>
                <c:pt idx="199">
                  <c:v>132465.73269999999</c:v>
                </c:pt>
                <c:pt idx="200">
                  <c:v>131759.845</c:v>
                </c:pt>
                <c:pt idx="201">
                  <c:v>131057.6828</c:v>
                </c:pt>
                <c:pt idx="202">
                  <c:v>130359.2313</c:v>
                </c:pt>
                <c:pt idx="203">
                  <c:v>129664.45729999999</c:v>
                </c:pt>
                <c:pt idx="204">
                  <c:v>128973.3646</c:v>
                </c:pt>
                <c:pt idx="205">
                  <c:v>128285.9221</c:v>
                </c:pt>
                <c:pt idx="206">
                  <c:v>127602.1155</c:v>
                </c:pt>
                <c:pt idx="207">
                  <c:v>126921.9302</c:v>
                </c:pt>
                <c:pt idx="208">
                  <c:v>126245.3518</c:v>
                </c:pt>
                <c:pt idx="209">
                  <c:v>125572.3478</c:v>
                </c:pt>
                <c:pt idx="210">
                  <c:v>124902.9039</c:v>
                </c:pt>
                <c:pt idx="211">
                  <c:v>124237.0059</c:v>
                </c:pt>
                <c:pt idx="212">
                  <c:v>123574.6419</c:v>
                </c:pt>
                <c:pt idx="213">
                  <c:v>122915.7776</c:v>
                </c:pt>
                <c:pt idx="214">
                  <c:v>122260.41899999999</c:v>
                </c:pt>
                <c:pt idx="215">
                  <c:v>121608.5344</c:v>
                </c:pt>
                <c:pt idx="216">
                  <c:v>120960.1097</c:v>
                </c:pt>
                <c:pt idx="217">
                  <c:v>120315.1115</c:v>
                </c:pt>
                <c:pt idx="218">
                  <c:v>119673.5459</c:v>
                </c:pt>
                <c:pt idx="219">
                  <c:v>119035.38219999999</c:v>
                </c:pt>
                <c:pt idx="220">
                  <c:v>118400.60520000001</c:v>
                </c:pt>
                <c:pt idx="221">
                  <c:v>117769.2022</c:v>
                </c:pt>
                <c:pt idx="222">
                  <c:v>117141.1422</c:v>
                </c:pt>
                <c:pt idx="223">
                  <c:v>116516.4127</c:v>
                </c:pt>
                <c:pt idx="224">
                  <c:v>115894.9997</c:v>
                </c:pt>
                <c:pt idx="225">
                  <c:v>115276.8898</c:v>
                </c:pt>
                <c:pt idx="226">
                  <c:v>114662.0699</c:v>
                </c:pt>
                <c:pt idx="227">
                  <c:v>114050.5094</c:v>
                </c:pt>
                <c:pt idx="228">
                  <c:v>113442.21279999999</c:v>
                </c:pt>
                <c:pt idx="229">
                  <c:v>112837.1486</c:v>
                </c:pt>
                <c:pt idx="230">
                  <c:v>112235.2877</c:v>
                </c:pt>
                <c:pt idx="231">
                  <c:v>111636.6346</c:v>
                </c:pt>
                <c:pt idx="232">
                  <c:v>111041.15919999999</c:v>
                </c:pt>
                <c:pt idx="233">
                  <c:v>110448.8489</c:v>
                </c:pt>
                <c:pt idx="234">
                  <c:v>109859.69010000001</c:v>
                </c:pt>
                <c:pt idx="235">
                  <c:v>109273.67110000001</c:v>
                </c:pt>
                <c:pt idx="236">
                  <c:v>108690.77860000001</c:v>
                </c:pt>
                <c:pt idx="237">
                  <c:v>108110.9838</c:v>
                </c:pt>
                <c:pt idx="238">
                  <c:v>107534.2736</c:v>
                </c:pt>
                <c:pt idx="239">
                  <c:v>106960.63559999999</c:v>
                </c:pt>
                <c:pt idx="240">
                  <c:v>106390.0408</c:v>
                </c:pt>
                <c:pt idx="241">
                  <c:v>105822.49370000001</c:v>
                </c:pt>
                <c:pt idx="242">
                  <c:v>105257.96550000001</c:v>
                </c:pt>
                <c:pt idx="243">
                  <c:v>104696.4431</c:v>
                </c:pt>
                <c:pt idx="244">
                  <c:v>104137.8989</c:v>
                </c:pt>
                <c:pt idx="245">
                  <c:v>103582.3366</c:v>
                </c:pt>
                <c:pt idx="246">
                  <c:v>103029.72779999999</c:v>
                </c:pt>
                <c:pt idx="247">
                  <c:v>102480.0607</c:v>
                </c:pt>
                <c:pt idx="248">
                  <c:v>101933.3235</c:v>
                </c:pt>
                <c:pt idx="249">
                  <c:v>101389.5037</c:v>
                </c:pt>
                <c:pt idx="250">
                  <c:v>100848.5739</c:v>
                </c:pt>
                <c:pt idx="251">
                  <c:v>100310.52190000001</c:v>
                </c:pt>
                <c:pt idx="252">
                  <c:v>99775.336200000005</c:v>
                </c:pt>
                <c:pt idx="253">
                  <c:v>99243.0052</c:v>
                </c:pt>
                <c:pt idx="254">
                  <c:v>98713.517600000006</c:v>
                </c:pt>
                <c:pt idx="255">
                  <c:v>98186.845700000005</c:v>
                </c:pt>
                <c:pt idx="256">
                  <c:v>97662.977599999998</c:v>
                </c:pt>
                <c:pt idx="257">
                  <c:v>97141.901899999997</c:v>
                </c:pt>
                <c:pt idx="258">
                  <c:v>96623.607499999998</c:v>
                </c:pt>
                <c:pt idx="259">
                  <c:v>96108.067299999995</c:v>
                </c:pt>
                <c:pt idx="260">
                  <c:v>95595.285399999993</c:v>
                </c:pt>
                <c:pt idx="261">
                  <c:v>95085.2356</c:v>
                </c:pt>
                <c:pt idx="262">
                  <c:v>94577.906199999998</c:v>
                </c:pt>
                <c:pt idx="263">
                  <c:v>94073.270499999999</c:v>
                </c:pt>
                <c:pt idx="264">
                  <c:v>93571.332599999994</c:v>
                </c:pt>
                <c:pt idx="265">
                  <c:v>93072.066800000001</c:v>
                </c:pt>
                <c:pt idx="266">
                  <c:v>92575.4617</c:v>
                </c:pt>
                <c:pt idx="267">
                  <c:v>92081.506599999993</c:v>
                </c:pt>
                <c:pt idx="268">
                  <c:v>91590.190799999997</c:v>
                </c:pt>
                <c:pt idx="269">
                  <c:v>91101.488299999997</c:v>
                </c:pt>
                <c:pt idx="270">
                  <c:v>90615.387700000007</c:v>
                </c:pt>
                <c:pt idx="271">
                  <c:v>90131.878599999996</c:v>
                </c:pt>
                <c:pt idx="272">
                  <c:v>89650.950700000001</c:v>
                </c:pt>
                <c:pt idx="273">
                  <c:v>89172.593699999998</c:v>
                </c:pt>
                <c:pt idx="274">
                  <c:v>88696.781000000003</c:v>
                </c:pt>
                <c:pt idx="275">
                  <c:v>88223.502500000002</c:v>
                </c:pt>
                <c:pt idx="276">
                  <c:v>87752.748000000007</c:v>
                </c:pt>
                <c:pt idx="277">
                  <c:v>87284.507400000002</c:v>
                </c:pt>
                <c:pt idx="278">
                  <c:v>86818.755600000004</c:v>
                </c:pt>
                <c:pt idx="279">
                  <c:v>86355.496799999994</c:v>
                </c:pt>
                <c:pt idx="280">
                  <c:v>85894.706000000006</c:v>
                </c:pt>
                <c:pt idx="281">
                  <c:v>85436.373200000002</c:v>
                </c:pt>
                <c:pt idx="282">
                  <c:v>84980.488700000002</c:v>
                </c:pt>
                <c:pt idx="283">
                  <c:v>84527.026800000007</c:v>
                </c:pt>
                <c:pt idx="284">
                  <c:v>84075.992899999997</c:v>
                </c:pt>
                <c:pt idx="285">
                  <c:v>83627.362099999998</c:v>
                </c:pt>
                <c:pt idx="286">
                  <c:v>83181.125</c:v>
                </c:pt>
                <c:pt idx="287">
                  <c:v>82737.271200000003</c:v>
                </c:pt>
                <c:pt idx="288">
                  <c:v>82295.776299999998</c:v>
                </c:pt>
                <c:pt idx="289">
                  <c:v>81856.630799999999</c:v>
                </c:pt>
                <c:pt idx="290">
                  <c:v>81419.840200000006</c:v>
                </c:pt>
                <c:pt idx="291">
                  <c:v>80985.380300000004</c:v>
                </c:pt>
                <c:pt idx="292">
                  <c:v>80553.226200000005</c:v>
                </c:pt>
                <c:pt idx="293">
                  <c:v>80123.383499999996</c:v>
                </c:pt>
                <c:pt idx="294">
                  <c:v>79695.828299999994</c:v>
                </c:pt>
                <c:pt idx="295">
                  <c:v>79270.565100000007</c:v>
                </c:pt>
                <c:pt idx="296">
                  <c:v>78847.570399999997</c:v>
                </c:pt>
                <c:pt idx="297">
                  <c:v>78426.820500000002</c:v>
                </c:pt>
                <c:pt idx="298">
                  <c:v>78008.320900000006</c:v>
                </c:pt>
                <c:pt idx="299">
                  <c:v>77592.048200000005</c:v>
                </c:pt>
                <c:pt idx="300">
                  <c:v>77178.007199999993</c:v>
                </c:pt>
                <c:pt idx="301">
                  <c:v>76766.174400000004</c:v>
                </c:pt>
                <c:pt idx="302">
                  <c:v>76356.526899999997</c:v>
                </c:pt>
                <c:pt idx="303">
                  <c:v>75949.069300000003</c:v>
                </c:pt>
                <c:pt idx="304">
                  <c:v>75543.793699999995</c:v>
                </c:pt>
                <c:pt idx="305">
                  <c:v>75140.676399999997</c:v>
                </c:pt>
                <c:pt idx="306">
                  <c:v>74739.708700000003</c:v>
                </c:pt>
                <c:pt idx="307">
                  <c:v>74340.881299999994</c:v>
                </c:pt>
                <c:pt idx="308">
                  <c:v>73944.186300000001</c:v>
                </c:pt>
                <c:pt idx="309">
                  <c:v>73549.600600000005</c:v>
                </c:pt>
                <c:pt idx="310">
                  <c:v>73157.115600000005</c:v>
                </c:pt>
                <c:pt idx="311">
                  <c:v>72766.722299999994</c:v>
                </c:pt>
                <c:pt idx="312">
                  <c:v>72378.412899999996</c:v>
                </c:pt>
                <c:pt idx="313">
                  <c:v>71992.178400000004</c:v>
                </c:pt>
                <c:pt idx="314">
                  <c:v>71608.010500000004</c:v>
                </c:pt>
                <c:pt idx="315">
                  <c:v>71225.887100000007</c:v>
                </c:pt>
                <c:pt idx="316">
                  <c:v>70845.799299999999</c:v>
                </c:pt>
                <c:pt idx="317">
                  <c:v>70467.739000000001</c:v>
                </c:pt>
                <c:pt idx="318">
                  <c:v>70091.698099999994</c:v>
                </c:pt>
                <c:pt idx="319">
                  <c:v>69717.668399999995</c:v>
                </c:pt>
                <c:pt idx="320">
                  <c:v>69345.628299999997</c:v>
                </c:pt>
                <c:pt idx="321">
                  <c:v>68975.582699999999</c:v>
                </c:pt>
                <c:pt idx="322">
                  <c:v>68607.509999999995</c:v>
                </c:pt>
                <c:pt idx="323">
                  <c:v>68241.402400000006</c:v>
                </c:pt>
                <c:pt idx="324">
                  <c:v>67877.237800000003</c:v>
                </c:pt>
                <c:pt idx="325">
                  <c:v>67515.022599999997</c:v>
                </c:pt>
                <c:pt idx="326">
                  <c:v>67154.734800000006</c:v>
                </c:pt>
                <c:pt idx="327">
                  <c:v>66796.379499999995</c:v>
                </c:pt>
                <c:pt idx="328">
                  <c:v>66439.936199999996</c:v>
                </c:pt>
                <c:pt idx="329">
                  <c:v>66085.384000000005</c:v>
                </c:pt>
                <c:pt idx="330">
                  <c:v>65732.727899999998</c:v>
                </c:pt>
                <c:pt idx="331">
                  <c:v>65381.960299999999</c:v>
                </c:pt>
                <c:pt idx="332">
                  <c:v>65033.059699999998</c:v>
                </c:pt>
                <c:pt idx="333">
                  <c:v>64686.019500000002</c:v>
                </c:pt>
                <c:pt idx="334">
                  <c:v>64340.831299999998</c:v>
                </c:pt>
                <c:pt idx="335">
                  <c:v>63997.4879</c:v>
                </c:pt>
                <c:pt idx="336">
                  <c:v>63655.968800000002</c:v>
                </c:pt>
                <c:pt idx="337">
                  <c:v>63316.279000000002</c:v>
                </c:pt>
                <c:pt idx="338">
                  <c:v>62978.398999999998</c:v>
                </c:pt>
                <c:pt idx="339">
                  <c:v>62642.320699999997</c:v>
                </c:pt>
                <c:pt idx="340">
                  <c:v>62308.0363</c:v>
                </c:pt>
                <c:pt idx="341">
                  <c:v>61975.539199999999</c:v>
                </c:pt>
                <c:pt idx="342">
                  <c:v>61644.809600000001</c:v>
                </c:pt>
                <c:pt idx="343">
                  <c:v>61315.852400000003</c:v>
                </c:pt>
                <c:pt idx="344">
                  <c:v>60988.647799999999</c:v>
                </c:pt>
                <c:pt idx="345">
                  <c:v>60663.188000000002</c:v>
                </c:pt>
                <c:pt idx="346">
                  <c:v>60339.466800000002</c:v>
                </c:pt>
                <c:pt idx="347">
                  <c:v>60017.476600000002</c:v>
                </c:pt>
                <c:pt idx="348">
                  <c:v>59697.197699999997</c:v>
                </c:pt>
                <c:pt idx="349">
                  <c:v>59378.635999999999</c:v>
                </c:pt>
                <c:pt idx="350">
                  <c:v>59061.7719</c:v>
                </c:pt>
                <c:pt idx="351">
                  <c:v>58746.597999999998</c:v>
                </c:pt>
                <c:pt idx="352">
                  <c:v>58433.107600000003</c:v>
                </c:pt>
                <c:pt idx="353">
                  <c:v>58121.2814</c:v>
                </c:pt>
                <c:pt idx="354">
                  <c:v>57811.1253</c:v>
                </c:pt>
                <c:pt idx="355">
                  <c:v>57502.619500000001</c:v>
                </c:pt>
                <c:pt idx="356">
                  <c:v>57195.757299999997</c:v>
                </c:pt>
                <c:pt idx="357">
                  <c:v>56890.532299999999</c:v>
                </c:pt>
                <c:pt idx="358">
                  <c:v>56586.937899999997</c:v>
                </c:pt>
                <c:pt idx="359">
                  <c:v>56284.967499999999</c:v>
                </c:pt>
                <c:pt idx="360">
                  <c:v>55984.613899999997</c:v>
                </c:pt>
                <c:pt idx="361">
                  <c:v>55685.858500000002</c:v>
                </c:pt>
                <c:pt idx="362">
                  <c:v>55388.694900000002</c:v>
                </c:pt>
                <c:pt idx="363">
                  <c:v>55093.116800000003</c:v>
                </c:pt>
                <c:pt idx="364">
                  <c:v>54799.117700000003</c:v>
                </c:pt>
                <c:pt idx="365">
                  <c:v>54506.690799999997</c:v>
                </c:pt>
                <c:pt idx="366">
                  <c:v>54215.817600000002</c:v>
                </c:pt>
                <c:pt idx="367">
                  <c:v>53926.504000000001</c:v>
                </c:pt>
                <c:pt idx="368">
                  <c:v>53638.731099999997</c:v>
                </c:pt>
                <c:pt idx="369">
                  <c:v>53352.493399999999</c:v>
                </c:pt>
                <c:pt idx="370">
                  <c:v>53067.784099999997</c:v>
                </c:pt>
                <c:pt idx="371">
                  <c:v>52784.591200000003</c:v>
                </c:pt>
                <c:pt idx="372">
                  <c:v>52502.908499999998</c:v>
                </c:pt>
                <c:pt idx="373">
                  <c:v>52222.729500000001</c:v>
                </c:pt>
                <c:pt idx="374">
                  <c:v>51944.048699999999</c:v>
                </c:pt>
                <c:pt idx="375">
                  <c:v>51666.853600000002</c:v>
                </c:pt>
                <c:pt idx="376">
                  <c:v>51391.138200000001</c:v>
                </c:pt>
                <c:pt idx="377">
                  <c:v>51116.896800000002</c:v>
                </c:pt>
                <c:pt idx="378">
                  <c:v>50844.116800000003</c:v>
                </c:pt>
                <c:pt idx="379">
                  <c:v>50572.792399999998</c:v>
                </c:pt>
                <c:pt idx="380">
                  <c:v>50302.912700000001</c:v>
                </c:pt>
                <c:pt idx="381">
                  <c:v>50034.4764</c:v>
                </c:pt>
                <c:pt idx="382">
                  <c:v>49767.472600000001</c:v>
                </c:pt>
                <c:pt idx="383">
                  <c:v>49501.895499999999</c:v>
                </c:pt>
                <c:pt idx="384">
                  <c:v>49237.733</c:v>
                </c:pt>
                <c:pt idx="385">
                  <c:v>48974.979700000004</c:v>
                </c:pt>
                <c:pt idx="386">
                  <c:v>48713.629699999998</c:v>
                </c:pt>
                <c:pt idx="387">
                  <c:v>48453.671699999999</c:v>
                </c:pt>
                <c:pt idx="388">
                  <c:v>48195.1054</c:v>
                </c:pt>
                <c:pt idx="389">
                  <c:v>47937.913699999997</c:v>
                </c:pt>
                <c:pt idx="390">
                  <c:v>47682.096899999997</c:v>
                </c:pt>
                <c:pt idx="391">
                  <c:v>47427.643700000001</c:v>
                </c:pt>
                <c:pt idx="392">
                  <c:v>47174.548799999997</c:v>
                </c:pt>
                <c:pt idx="393">
                  <c:v>46922.806100000002</c:v>
                </c:pt>
                <c:pt idx="394">
                  <c:v>46672.405200000001</c:v>
                </c:pt>
                <c:pt idx="395">
                  <c:v>46423.340100000001</c:v>
                </c:pt>
                <c:pt idx="396">
                  <c:v>46175.605000000003</c:v>
                </c:pt>
                <c:pt idx="397">
                  <c:v>45929.195</c:v>
                </c:pt>
                <c:pt idx="398">
                  <c:v>45684.098700000002</c:v>
                </c:pt>
                <c:pt idx="399">
                  <c:v>45440.311500000003</c:v>
                </c:pt>
                <c:pt idx="400">
                  <c:v>45197.822</c:v>
                </c:pt>
                <c:pt idx="401">
                  <c:v>44956.625099999997</c:v>
                </c:pt>
                <c:pt idx="402">
                  <c:v>44716.714999999997</c:v>
                </c:pt>
                <c:pt idx="403">
                  <c:v>44478.087200000002</c:v>
                </c:pt>
                <c:pt idx="404">
                  <c:v>44240.735800000002</c:v>
                </c:pt>
                <c:pt idx="405">
                  <c:v>44004.650500000003</c:v>
                </c:pt>
                <c:pt idx="406">
                  <c:v>43769.820599999999</c:v>
                </c:pt>
                <c:pt idx="407">
                  <c:v>43536.246700000003</c:v>
                </c:pt>
                <c:pt idx="408">
                  <c:v>43303.917600000001</c:v>
                </c:pt>
                <c:pt idx="409">
                  <c:v>43072.828399999999</c:v>
                </c:pt>
                <c:pt idx="410">
                  <c:v>42842.974199999997</c:v>
                </c:pt>
                <c:pt idx="411">
                  <c:v>42614.344700000001</c:v>
                </c:pt>
                <c:pt idx="412">
                  <c:v>42386.934999999998</c:v>
                </c:pt>
                <c:pt idx="413">
                  <c:v>42160.740100000003</c:v>
                </c:pt>
                <c:pt idx="414">
                  <c:v>41935.754699999998</c:v>
                </c:pt>
                <c:pt idx="415">
                  <c:v>41711.9686</c:v>
                </c:pt>
                <c:pt idx="416">
                  <c:v>41489.377099999998</c:v>
                </c:pt>
                <c:pt idx="417">
                  <c:v>41267.970099999999</c:v>
                </c:pt>
                <c:pt idx="418">
                  <c:v>41047.747499999998</c:v>
                </c:pt>
                <c:pt idx="419">
                  <c:v>40828.6999</c:v>
                </c:pt>
                <c:pt idx="420">
                  <c:v>40610.822099999998</c:v>
                </c:pt>
                <c:pt idx="421">
                  <c:v>40394.104299999999</c:v>
                </c:pt>
                <c:pt idx="422">
                  <c:v>40178.546799999996</c:v>
                </c:pt>
                <c:pt idx="423">
                  <c:v>39964.1394</c:v>
                </c:pt>
                <c:pt idx="424">
                  <c:v>39750.872900000002</c:v>
                </c:pt>
                <c:pt idx="425">
                  <c:v>39538.747300000003</c:v>
                </c:pt>
                <c:pt idx="426">
                  <c:v>39327.752800000002</c:v>
                </c:pt>
                <c:pt idx="427">
                  <c:v>39117.885000000002</c:v>
                </c:pt>
                <c:pt idx="428">
                  <c:v>38909.134299999998</c:v>
                </c:pt>
                <c:pt idx="429">
                  <c:v>38701.500699999997</c:v>
                </c:pt>
                <c:pt idx="430">
                  <c:v>38494.975299999998</c:v>
                </c:pt>
                <c:pt idx="431">
                  <c:v>38289.547899999998</c:v>
                </c:pt>
                <c:pt idx="432">
                  <c:v>38085.219299999997</c:v>
                </c:pt>
                <c:pt idx="433">
                  <c:v>37881.980000000003</c:v>
                </c:pt>
                <c:pt idx="434">
                  <c:v>37679.825100000002</c:v>
                </c:pt>
                <c:pt idx="435">
                  <c:v>37478.750800000002</c:v>
                </c:pt>
                <c:pt idx="436">
                  <c:v>37278.747300000003</c:v>
                </c:pt>
                <c:pt idx="437">
                  <c:v>37079.810299999997</c:v>
                </c:pt>
                <c:pt idx="438">
                  <c:v>36881.9355</c:v>
                </c:pt>
                <c:pt idx="439">
                  <c:v>36685.1181</c:v>
                </c:pt>
                <c:pt idx="440">
                  <c:v>36489.349600000001</c:v>
                </c:pt>
                <c:pt idx="441">
                  <c:v>36294.625099999997</c:v>
                </c:pt>
                <c:pt idx="442">
                  <c:v>36100.940999999999</c:v>
                </c:pt>
                <c:pt idx="443">
                  <c:v>35908.292600000001</c:v>
                </c:pt>
                <c:pt idx="444">
                  <c:v>35716.670400000003</c:v>
                </c:pt>
                <c:pt idx="445">
                  <c:v>35526.070699999997</c:v>
                </c:pt>
                <c:pt idx="446">
                  <c:v>35336.489600000001</c:v>
                </c:pt>
                <c:pt idx="447">
                  <c:v>35147.917500000003</c:v>
                </c:pt>
                <c:pt idx="448">
                  <c:v>34960.355199999998</c:v>
                </c:pt>
                <c:pt idx="449">
                  <c:v>34773.793899999997</c:v>
                </c:pt>
                <c:pt idx="450">
                  <c:v>34588.224800000004</c:v>
                </c:pt>
                <c:pt idx="451">
                  <c:v>34403.648099999999</c:v>
                </c:pt>
                <c:pt idx="452">
                  <c:v>34220.055699999997</c:v>
                </c:pt>
                <c:pt idx="453">
                  <c:v>34037.443099999997</c:v>
                </c:pt>
                <c:pt idx="454">
                  <c:v>33855.806299999997</c:v>
                </c:pt>
                <c:pt idx="455">
                  <c:v>33675.136700000003</c:v>
                </c:pt>
                <c:pt idx="456">
                  <c:v>33495.430500000002</c:v>
                </c:pt>
                <c:pt idx="457">
                  <c:v>33316.683299999997</c:v>
                </c:pt>
                <c:pt idx="458">
                  <c:v>33138.8917</c:v>
                </c:pt>
                <c:pt idx="459">
                  <c:v>32962.046699999999</c:v>
                </c:pt>
                <c:pt idx="460">
                  <c:v>32786.149299999997</c:v>
                </c:pt>
                <c:pt idx="461">
                  <c:v>32611.1862</c:v>
                </c:pt>
                <c:pt idx="462">
                  <c:v>32437.158500000001</c:v>
                </c:pt>
                <c:pt idx="463">
                  <c:v>32264.061799999999</c:v>
                </c:pt>
                <c:pt idx="464">
                  <c:v>32091.888299999999</c:v>
                </c:pt>
                <c:pt idx="465">
                  <c:v>31920.6338</c:v>
                </c:pt>
                <c:pt idx="466">
                  <c:v>31750.290099999998</c:v>
                </c:pt>
                <c:pt idx="467">
                  <c:v>31580.858</c:v>
                </c:pt>
                <c:pt idx="468">
                  <c:v>31412.329300000001</c:v>
                </c:pt>
                <c:pt idx="469">
                  <c:v>31244.7</c:v>
                </c:pt>
                <c:pt idx="470">
                  <c:v>31077.967000000001</c:v>
                </c:pt>
                <c:pt idx="471">
                  <c:v>30912.121500000001</c:v>
                </c:pt>
                <c:pt idx="472">
                  <c:v>30747.160100000001</c:v>
                </c:pt>
                <c:pt idx="473">
                  <c:v>30583.0792</c:v>
                </c:pt>
                <c:pt idx="474">
                  <c:v>30419.8753</c:v>
                </c:pt>
                <c:pt idx="475">
                  <c:v>30257.5399</c:v>
                </c:pt>
                <c:pt idx="476">
                  <c:v>30096.074499999999</c:v>
                </c:pt>
                <c:pt idx="477">
                  <c:v>29935.470700000002</c:v>
                </c:pt>
                <c:pt idx="478">
                  <c:v>29775.720499999999</c:v>
                </c:pt>
                <c:pt idx="479">
                  <c:v>29616.825000000001</c:v>
                </c:pt>
                <c:pt idx="480">
                  <c:v>29458.776399999999</c:v>
                </c:pt>
                <c:pt idx="481">
                  <c:v>29301.570899999999</c:v>
                </c:pt>
                <c:pt idx="482">
                  <c:v>29145.205300000001</c:v>
                </c:pt>
                <c:pt idx="483">
                  <c:v>28989.676100000001</c:v>
                </c:pt>
                <c:pt idx="484">
                  <c:v>28834.975399999999</c:v>
                </c:pt>
                <c:pt idx="485">
                  <c:v>28681.099900000001</c:v>
                </c:pt>
                <c:pt idx="486">
                  <c:v>28528.045999999998</c:v>
                </c:pt>
                <c:pt idx="487">
                  <c:v>28375.806400000001</c:v>
                </c:pt>
                <c:pt idx="488">
                  <c:v>28224.381799999999</c:v>
                </c:pt>
                <c:pt idx="489">
                  <c:v>28073.764800000001</c:v>
                </c:pt>
                <c:pt idx="490">
                  <c:v>27923.951700000001</c:v>
                </c:pt>
                <c:pt idx="491">
                  <c:v>27774.9395</c:v>
                </c:pt>
                <c:pt idx="492">
                  <c:v>27626.720499999999</c:v>
                </c:pt>
                <c:pt idx="493">
                  <c:v>27479.291700000002</c:v>
                </c:pt>
                <c:pt idx="494">
                  <c:v>27332.649600000001</c:v>
                </c:pt>
                <c:pt idx="495">
                  <c:v>27186.7909</c:v>
                </c:pt>
                <c:pt idx="496">
                  <c:v>27041.712599999999</c:v>
                </c:pt>
                <c:pt idx="497">
                  <c:v>26897.407200000001</c:v>
                </c:pt>
                <c:pt idx="498">
                  <c:v>26753.871599999999</c:v>
                </c:pt>
                <c:pt idx="499">
                  <c:v>26611.102599999998</c:v>
                </c:pt>
                <c:pt idx="500">
                  <c:v>26469.092799999999</c:v>
                </c:pt>
                <c:pt idx="501">
                  <c:v>26327.843400000002</c:v>
                </c:pt>
                <c:pt idx="502">
                  <c:v>26187.347099999999</c:v>
                </c:pt>
                <c:pt idx="503">
                  <c:v>26047.600900000001</c:v>
                </c:pt>
                <c:pt idx="504">
                  <c:v>25908.601600000002</c:v>
                </c:pt>
                <c:pt idx="505">
                  <c:v>25770.342000000001</c:v>
                </c:pt>
                <c:pt idx="506">
                  <c:v>25632.818899999998</c:v>
                </c:pt>
                <c:pt idx="507">
                  <c:v>25496.029500000001</c:v>
                </c:pt>
                <c:pt idx="508">
                  <c:v>25359.970799999999</c:v>
                </c:pt>
                <c:pt idx="509">
                  <c:v>25224.639800000001</c:v>
                </c:pt>
                <c:pt idx="510">
                  <c:v>25090.029299999998</c:v>
                </c:pt>
                <c:pt idx="511">
                  <c:v>24956.136500000001</c:v>
                </c:pt>
                <c:pt idx="512">
                  <c:v>24822.958500000001</c:v>
                </c:pt>
                <c:pt idx="513">
                  <c:v>24690.492300000002</c:v>
                </c:pt>
                <c:pt idx="514">
                  <c:v>24558.735000000001</c:v>
                </c:pt>
                <c:pt idx="515">
                  <c:v>24427.679700000001</c:v>
                </c:pt>
                <c:pt idx="516">
                  <c:v>24297.3233</c:v>
                </c:pt>
                <c:pt idx="517">
                  <c:v>24167.663199999999</c:v>
                </c:pt>
                <c:pt idx="518">
                  <c:v>24038.692500000001</c:v>
                </c:pt>
                <c:pt idx="519">
                  <c:v>23910.412100000001</c:v>
                </c:pt>
                <c:pt idx="520">
                  <c:v>23782.815600000002</c:v>
                </c:pt>
                <c:pt idx="521">
                  <c:v>23655.9</c:v>
                </c:pt>
                <c:pt idx="522">
                  <c:v>23529.662499999999</c:v>
                </c:pt>
                <c:pt idx="523">
                  <c:v>23404.096300000001</c:v>
                </c:pt>
                <c:pt idx="524">
                  <c:v>23279.2029</c:v>
                </c:pt>
                <c:pt idx="525">
                  <c:v>23154.975299999998</c:v>
                </c:pt>
                <c:pt idx="526">
                  <c:v>23031.410800000001</c:v>
                </c:pt>
                <c:pt idx="527">
                  <c:v>22908.5069</c:v>
                </c:pt>
                <c:pt idx="528">
                  <c:v>22786.256799999999</c:v>
                </c:pt>
                <c:pt idx="529">
                  <c:v>22664.657899999998</c:v>
                </c:pt>
                <c:pt idx="530">
                  <c:v>22543.711500000001</c:v>
                </c:pt>
                <c:pt idx="531">
                  <c:v>22423.4071</c:v>
                </c:pt>
                <c:pt idx="532">
                  <c:v>22303.745800000001</c:v>
                </c:pt>
                <c:pt idx="533">
                  <c:v>22184.725200000001</c:v>
                </c:pt>
                <c:pt idx="534">
                  <c:v>22066.3387</c:v>
                </c:pt>
                <c:pt idx="535">
                  <c:v>21948.583600000002</c:v>
                </c:pt>
                <c:pt idx="536">
                  <c:v>21831.4575</c:v>
                </c:pt>
                <c:pt idx="537">
                  <c:v>21714.954099999999</c:v>
                </c:pt>
                <c:pt idx="538">
                  <c:v>21599.074400000001</c:v>
                </c:pt>
                <c:pt idx="539">
                  <c:v>21483.8122</c:v>
                </c:pt>
                <c:pt idx="540">
                  <c:v>21369.165000000001</c:v>
                </c:pt>
                <c:pt idx="541">
                  <c:v>21255.130300000001</c:v>
                </c:pt>
                <c:pt idx="542">
                  <c:v>21141.705399999999</c:v>
                </c:pt>
                <c:pt idx="543">
                  <c:v>21028.884300000002</c:v>
                </c:pt>
                <c:pt idx="544">
                  <c:v>20916.664400000001</c:v>
                </c:pt>
                <c:pt idx="545">
                  <c:v>20805.043399999999</c:v>
                </c:pt>
                <c:pt idx="546">
                  <c:v>20694.018700000001</c:v>
                </c:pt>
                <c:pt idx="547">
                  <c:v>20583.587899999999</c:v>
                </c:pt>
                <c:pt idx="548">
                  <c:v>20473.744600000002</c:v>
                </c:pt>
                <c:pt idx="549">
                  <c:v>20364.486799999999</c:v>
                </c:pt>
                <c:pt idx="550">
                  <c:v>20255.812000000002</c:v>
                </c:pt>
                <c:pt idx="551">
                  <c:v>20147.717700000001</c:v>
                </c:pt>
                <c:pt idx="552">
                  <c:v>20040.201499999999</c:v>
                </c:pt>
                <c:pt idx="553">
                  <c:v>19933.257600000001</c:v>
                </c:pt>
                <c:pt idx="554">
                  <c:v>19826.8835</c:v>
                </c:pt>
                <c:pt idx="555">
                  <c:v>19721.0805</c:v>
                </c:pt>
                <c:pt idx="556">
                  <c:v>19615.839</c:v>
                </c:pt>
                <c:pt idx="557">
                  <c:v>19511.160500000002</c:v>
                </c:pt>
                <c:pt idx="558">
                  <c:v>19407.0389</c:v>
                </c:pt>
                <c:pt idx="559">
                  <c:v>19303.4755</c:v>
                </c:pt>
                <c:pt idx="560">
                  <c:v>19200.464499999998</c:v>
                </c:pt>
                <c:pt idx="561">
                  <c:v>19098.0036</c:v>
                </c:pt>
                <c:pt idx="562">
                  <c:v>18996.087100000001</c:v>
                </c:pt>
                <c:pt idx="563">
                  <c:v>18894.7163</c:v>
                </c:pt>
                <c:pt idx="564">
                  <c:v>18793.885399999999</c:v>
                </c:pt>
                <c:pt idx="565">
                  <c:v>18693.592100000002</c:v>
                </c:pt>
                <c:pt idx="566">
                  <c:v>18593.8344</c:v>
                </c:pt>
                <c:pt idx="567">
                  <c:v>18494.609700000001</c:v>
                </c:pt>
                <c:pt idx="568">
                  <c:v>18395.916300000001</c:v>
                </c:pt>
                <c:pt idx="569">
                  <c:v>18297.748200000002</c:v>
                </c:pt>
                <c:pt idx="570">
                  <c:v>18200.1034</c:v>
                </c:pt>
                <c:pt idx="571">
                  <c:v>18102.979800000001</c:v>
                </c:pt>
                <c:pt idx="572">
                  <c:v>18006.3753</c:v>
                </c:pt>
                <c:pt idx="573">
                  <c:v>17910.284199999998</c:v>
                </c:pt>
                <c:pt idx="574">
                  <c:v>17814.707900000001</c:v>
                </c:pt>
                <c:pt idx="575">
                  <c:v>17719.640599999999</c:v>
                </c:pt>
                <c:pt idx="576">
                  <c:v>17625.080600000001</c:v>
                </c:pt>
                <c:pt idx="577">
                  <c:v>17531.025600000001</c:v>
                </c:pt>
                <c:pt idx="578">
                  <c:v>17437.4735</c:v>
                </c:pt>
                <c:pt idx="579">
                  <c:v>17344.419099999999</c:v>
                </c:pt>
                <c:pt idx="580">
                  <c:v>17251.863700000002</c:v>
                </c:pt>
                <c:pt idx="581">
                  <c:v>17159.801599999999</c:v>
                </c:pt>
                <c:pt idx="582">
                  <c:v>17068.231</c:v>
                </c:pt>
                <c:pt idx="583">
                  <c:v>16977.146499999999</c:v>
                </c:pt>
                <c:pt idx="584">
                  <c:v>16886.5494</c:v>
                </c:pt>
                <c:pt idx="585">
                  <c:v>16796.434300000001</c:v>
                </c:pt>
                <c:pt idx="586">
                  <c:v>16706.802599999999</c:v>
                </c:pt>
                <c:pt idx="587">
                  <c:v>16617.6492</c:v>
                </c:pt>
                <c:pt idx="588">
                  <c:v>16528.9719</c:v>
                </c:pt>
                <c:pt idx="589">
                  <c:v>16440.765599999999</c:v>
                </c:pt>
                <c:pt idx="590">
                  <c:v>16353.0316</c:v>
                </c:pt>
                <c:pt idx="591">
                  <c:v>16265.7647</c:v>
                </c:pt>
                <c:pt idx="592">
                  <c:v>16178.963</c:v>
                </c:pt>
                <c:pt idx="593">
                  <c:v>16092.6245</c:v>
                </c:pt>
                <c:pt idx="594">
                  <c:v>16006.7474</c:v>
                </c:pt>
                <c:pt idx="595">
                  <c:v>15921.3297</c:v>
                </c:pt>
                <c:pt idx="596">
                  <c:v>15836.3665</c:v>
                </c:pt>
                <c:pt idx="597">
                  <c:v>15751.8557</c:v>
                </c:pt>
                <c:pt idx="598">
                  <c:v>15667.795700000001</c:v>
                </c:pt>
                <c:pt idx="599">
                  <c:v>15584.184499999999</c:v>
                </c:pt>
                <c:pt idx="600">
                  <c:v>15501.0201</c:v>
                </c:pt>
                <c:pt idx="601">
                  <c:v>15418.3009</c:v>
                </c:pt>
                <c:pt idx="602">
                  <c:v>15336.0218</c:v>
                </c:pt>
                <c:pt idx="603">
                  <c:v>15254.181</c:v>
                </c:pt>
                <c:pt idx="604">
                  <c:v>15172.7768</c:v>
                </c:pt>
                <c:pt idx="605">
                  <c:v>15091.807199999999</c:v>
                </c:pt>
                <c:pt idx="606">
                  <c:v>15011.2706</c:v>
                </c:pt>
                <c:pt idx="607">
                  <c:v>14931.165199999999</c:v>
                </c:pt>
                <c:pt idx="608">
                  <c:v>14851.4861</c:v>
                </c:pt>
                <c:pt idx="609">
                  <c:v>14772.231400000001</c:v>
                </c:pt>
                <c:pt idx="610">
                  <c:v>14693.3995</c:v>
                </c:pt>
                <c:pt idx="611">
                  <c:v>14614.9887</c:v>
                </c:pt>
                <c:pt idx="612">
                  <c:v>14536.9972</c:v>
                </c:pt>
                <c:pt idx="613">
                  <c:v>14459.4203</c:v>
                </c:pt>
                <c:pt idx="614">
                  <c:v>14382.2592</c:v>
                </c:pt>
                <c:pt idx="615">
                  <c:v>14305.5093</c:v>
                </c:pt>
                <c:pt idx="616">
                  <c:v>14229.168799999999</c:v>
                </c:pt>
                <c:pt idx="617">
                  <c:v>14153.2361</c:v>
                </c:pt>
                <c:pt idx="618">
                  <c:v>14077.7094</c:v>
                </c:pt>
                <c:pt idx="619">
                  <c:v>14002.5841</c:v>
                </c:pt>
                <c:pt idx="620">
                  <c:v>13927.8616</c:v>
                </c:pt>
                <c:pt idx="621">
                  <c:v>13853.537200000001</c:v>
                </c:pt>
                <c:pt idx="622">
                  <c:v>13779.609200000001</c:v>
                </c:pt>
                <c:pt idx="623">
                  <c:v>13706.0762</c:v>
                </c:pt>
                <c:pt idx="624">
                  <c:v>13632.933300000001</c:v>
                </c:pt>
                <c:pt idx="625">
                  <c:v>13560.182000000001</c:v>
                </c:pt>
                <c:pt idx="626">
                  <c:v>13487.8177</c:v>
                </c:pt>
                <c:pt idx="627">
                  <c:v>13415.841899999999</c:v>
                </c:pt>
                <c:pt idx="628">
                  <c:v>13344.249900000001</c:v>
                </c:pt>
                <c:pt idx="629">
                  <c:v>13273.0386</c:v>
                </c:pt>
                <c:pt idx="630">
                  <c:v>13202.2081</c:v>
                </c:pt>
                <c:pt idx="631">
                  <c:v>13131.7552</c:v>
                </c:pt>
                <c:pt idx="632">
                  <c:v>13061.6785</c:v>
                </c:pt>
                <c:pt idx="633">
                  <c:v>12991.9764</c:v>
                </c:pt>
                <c:pt idx="634">
                  <c:v>12922.6458</c:v>
                </c:pt>
                <c:pt idx="635">
                  <c:v>12853.6854</c:v>
                </c:pt>
                <c:pt idx="636">
                  <c:v>12785.092000000001</c:v>
                </c:pt>
                <c:pt idx="637">
                  <c:v>12716.8657</c:v>
                </c:pt>
                <c:pt idx="638">
                  <c:v>12649.003500000001</c:v>
                </c:pt>
                <c:pt idx="639">
                  <c:v>12581.502399999999</c:v>
                </c:pt>
                <c:pt idx="640">
                  <c:v>12514.3624</c:v>
                </c:pt>
                <c:pt idx="641">
                  <c:v>12447.580599999999</c:v>
                </c:pt>
                <c:pt idx="642">
                  <c:v>12381.155699999999</c:v>
                </c:pt>
                <c:pt idx="643">
                  <c:v>12315.0846</c:v>
                </c:pt>
                <c:pt idx="644">
                  <c:v>12249.3658</c:v>
                </c:pt>
                <c:pt idx="645">
                  <c:v>12183.998</c:v>
                </c:pt>
                <c:pt idx="646">
                  <c:v>12118.979799999999</c:v>
                </c:pt>
                <c:pt idx="647">
                  <c:v>12054.3081</c:v>
                </c:pt>
                <c:pt idx="648">
                  <c:v>11989.9817</c:v>
                </c:pt>
                <c:pt idx="649">
                  <c:v>11925.9977</c:v>
                </c:pt>
                <c:pt idx="650">
                  <c:v>11862.356100000001</c:v>
                </c:pt>
                <c:pt idx="651">
                  <c:v>11799.0542</c:v>
                </c:pt>
                <c:pt idx="652">
                  <c:v>11736.089</c:v>
                </c:pt>
                <c:pt idx="653">
                  <c:v>11673.460800000001</c:v>
                </c:pt>
                <c:pt idx="654">
                  <c:v>11611.1667</c:v>
                </c:pt>
                <c:pt idx="655">
                  <c:v>11549.205400000001</c:v>
                </c:pt>
                <c:pt idx="656">
                  <c:v>11487.573899999999</c:v>
                </c:pt>
                <c:pt idx="657">
                  <c:v>11426.271000000001</c:v>
                </c:pt>
                <c:pt idx="658">
                  <c:v>11365.2955</c:v>
                </c:pt>
                <c:pt idx="659">
                  <c:v>11304.6458</c:v>
                </c:pt>
                <c:pt idx="660">
                  <c:v>11244.3194</c:v>
                </c:pt>
                <c:pt idx="661">
                  <c:v>11184.315000000001</c:v>
                </c:pt>
                <c:pt idx="662">
                  <c:v>11124.631100000001</c:v>
                </c:pt>
                <c:pt idx="663">
                  <c:v>11065.2652</c:v>
                </c:pt>
                <c:pt idx="664">
                  <c:v>11006.215899999999</c:v>
                </c:pt>
                <c:pt idx="665">
                  <c:v>10947.4818</c:v>
                </c:pt>
                <c:pt idx="666">
                  <c:v>10889.061799999999</c:v>
                </c:pt>
                <c:pt idx="667">
                  <c:v>10830.9532</c:v>
                </c:pt>
                <c:pt idx="668">
                  <c:v>10773.1548</c:v>
                </c:pt>
                <c:pt idx="669">
                  <c:v>10715.6651</c:v>
                </c:pt>
                <c:pt idx="670">
                  <c:v>10658.4818</c:v>
                </c:pt>
                <c:pt idx="671">
                  <c:v>10601.603499999999</c:v>
                </c:pt>
                <c:pt idx="672">
                  <c:v>10545.028899999999</c:v>
                </c:pt>
                <c:pt idx="673">
                  <c:v>10488.7556</c:v>
                </c:pt>
                <c:pt idx="674">
                  <c:v>10432.7835</c:v>
                </c:pt>
                <c:pt idx="675">
                  <c:v>10377.110199999999</c:v>
                </c:pt>
                <c:pt idx="676">
                  <c:v>10321.733099999999</c:v>
                </c:pt>
                <c:pt idx="677">
                  <c:v>10266.6522</c:v>
                </c:pt>
                <c:pt idx="678">
                  <c:v>10211.865100000001</c:v>
                </c:pt>
                <c:pt idx="679">
                  <c:v>10157.3706</c:v>
                </c:pt>
                <c:pt idx="680">
                  <c:v>10103.1662</c:v>
                </c:pt>
                <c:pt idx="681">
                  <c:v>10049.252</c:v>
                </c:pt>
                <c:pt idx="682">
                  <c:v>9995.6254000000008</c:v>
                </c:pt>
                <c:pt idx="683">
                  <c:v>9942.2842000000001</c:v>
                </c:pt>
                <c:pt idx="684">
                  <c:v>9889.2281999999996</c:v>
                </c:pt>
                <c:pt idx="685">
                  <c:v>9836.4552000000003</c:v>
                </c:pt>
                <c:pt idx="686">
                  <c:v>9783.9639000000006</c:v>
                </c:pt>
                <c:pt idx="687">
                  <c:v>9731.7518999999993</c:v>
                </c:pt>
                <c:pt idx="688">
                  <c:v>9679.8194000000003</c:v>
                </c:pt>
                <c:pt idx="689">
                  <c:v>9628.1640000000007</c:v>
                </c:pt>
                <c:pt idx="690">
                  <c:v>9576.7844000000005</c:v>
                </c:pt>
                <c:pt idx="691">
                  <c:v>9525.6784000000007</c:v>
                </c:pt>
                <c:pt idx="692">
                  <c:v>9474.8448000000008</c:v>
                </c:pt>
                <c:pt idx="693">
                  <c:v>9424.2824000000001</c:v>
                </c:pt>
                <c:pt idx="694">
                  <c:v>9373.9902999999995</c:v>
                </c:pt>
                <c:pt idx="695">
                  <c:v>9323.9671999999991</c:v>
                </c:pt>
                <c:pt idx="696">
                  <c:v>9274.2108000000007</c:v>
                </c:pt>
                <c:pt idx="697">
                  <c:v>9224.7199999999993</c:v>
                </c:pt>
                <c:pt idx="698">
                  <c:v>9175.4925999999996</c:v>
                </c:pt>
                <c:pt idx="699">
                  <c:v>9126.5285999999996</c:v>
                </c:pt>
                <c:pt idx="700">
                  <c:v>9077.8258000000005</c:v>
                </c:pt>
                <c:pt idx="701">
                  <c:v>9029.3829999999998</c:v>
                </c:pt>
                <c:pt idx="702">
                  <c:v>8981.1980999999996</c:v>
                </c:pt>
                <c:pt idx="703">
                  <c:v>8933.2710999999999</c:v>
                </c:pt>
                <c:pt idx="704">
                  <c:v>8885.5998</c:v>
                </c:pt>
                <c:pt idx="705">
                  <c:v>8838.1818999999996</c:v>
                </c:pt>
                <c:pt idx="706">
                  <c:v>8791.0175999999992</c:v>
                </c:pt>
                <c:pt idx="707">
                  <c:v>8744.1046000000006</c:v>
                </c:pt>
                <c:pt idx="708">
                  <c:v>8697.4419999999991</c:v>
                </c:pt>
                <c:pt idx="709">
                  <c:v>8651.0287000000008</c:v>
                </c:pt>
                <c:pt idx="710">
                  <c:v>8604.8636999999999</c:v>
                </c:pt>
                <c:pt idx="711">
                  <c:v>8558.9447999999993</c:v>
                </c:pt>
                <c:pt idx="712">
                  <c:v>8513.2710000000006</c:v>
                </c:pt>
                <c:pt idx="713">
                  <c:v>8467.84</c:v>
                </c:pt>
                <c:pt idx="714">
                  <c:v>8422.6522000000004</c:v>
                </c:pt>
                <c:pt idx="715">
                  <c:v>8377.7050999999992</c:v>
                </c:pt>
                <c:pt idx="716">
                  <c:v>8332.9979999999996</c:v>
                </c:pt>
                <c:pt idx="717">
                  <c:v>8288.5296999999991</c:v>
                </c:pt>
                <c:pt idx="718">
                  <c:v>8244.2983999999997</c:v>
                </c:pt>
                <c:pt idx="719">
                  <c:v>8200.3027999999995</c:v>
                </c:pt>
                <c:pt idx="720">
                  <c:v>8156.5420000000004</c:v>
                </c:pt>
                <c:pt idx="721">
                  <c:v>8113.0150000000003</c:v>
                </c:pt>
                <c:pt idx="722">
                  <c:v>8069.7209999999995</c:v>
                </c:pt>
                <c:pt idx="723">
                  <c:v>8026.6578</c:v>
                </c:pt>
                <c:pt idx="724">
                  <c:v>7983.8244999999997</c:v>
                </c:pt>
                <c:pt idx="725">
                  <c:v>7941.2190000000001</c:v>
                </c:pt>
                <c:pt idx="726">
                  <c:v>7898.8415000000005</c:v>
                </c:pt>
                <c:pt idx="727">
                  <c:v>7856.6898000000001</c:v>
                </c:pt>
                <c:pt idx="728">
                  <c:v>7814.7631000000001</c:v>
                </c:pt>
                <c:pt idx="729">
                  <c:v>7773.0604000000003</c:v>
                </c:pt>
                <c:pt idx="730">
                  <c:v>7731.5798000000004</c:v>
                </c:pt>
                <c:pt idx="731">
                  <c:v>7690.3203999999996</c:v>
                </c:pt>
                <c:pt idx="732">
                  <c:v>7649.2811000000002</c:v>
                </c:pt>
                <c:pt idx="733">
                  <c:v>7608.4611999999997</c:v>
                </c:pt>
                <c:pt idx="734">
                  <c:v>7567.8595999999998</c:v>
                </c:pt>
                <c:pt idx="735">
                  <c:v>7527.4744000000001</c:v>
                </c:pt>
                <c:pt idx="736">
                  <c:v>7487.3046999999997</c:v>
                </c:pt>
                <c:pt idx="737">
                  <c:v>7447.3495999999996</c:v>
                </c:pt>
                <c:pt idx="738">
                  <c:v>7407.6071000000002</c:v>
                </c:pt>
                <c:pt idx="739">
                  <c:v>7368.0775000000003</c:v>
                </c:pt>
                <c:pt idx="740">
                  <c:v>7328.7587999999996</c:v>
                </c:pt>
                <c:pt idx="741">
                  <c:v>7289.6490000000003</c:v>
                </c:pt>
                <c:pt idx="742">
                  <c:v>7250.7484000000004</c:v>
                </c:pt>
                <c:pt idx="743">
                  <c:v>7212.0550000000003</c:v>
                </c:pt>
                <c:pt idx="744">
                  <c:v>7173.5679</c:v>
                </c:pt>
                <c:pt idx="745">
                  <c:v>7135.2864</c:v>
                </c:pt>
                <c:pt idx="746">
                  <c:v>7097.2094999999999</c:v>
                </c:pt>
                <c:pt idx="747">
                  <c:v>7059.3355000000001</c:v>
                </c:pt>
                <c:pt idx="748">
                  <c:v>7021.6643999999997</c:v>
                </c:pt>
                <c:pt idx="749">
                  <c:v>6984.1934000000001</c:v>
                </c:pt>
                <c:pt idx="750">
                  <c:v>6946.9225999999999</c:v>
                </c:pt>
                <c:pt idx="751">
                  <c:v>6909.8513000000003</c:v>
                </c:pt>
                <c:pt idx="752">
                  <c:v>6872.9775</c:v>
                </c:pt>
                <c:pt idx="753">
                  <c:v>6836.3005000000003</c:v>
                </c:pt>
                <c:pt idx="754">
                  <c:v>6799.8194999999996</c:v>
                </c:pt>
                <c:pt idx="755">
                  <c:v>6763.5325999999995</c:v>
                </c:pt>
                <c:pt idx="756">
                  <c:v>6727.44</c:v>
                </c:pt>
                <c:pt idx="757">
                  <c:v>6691.54</c:v>
                </c:pt>
                <c:pt idx="758">
                  <c:v>6655.8306000000002</c:v>
                </c:pt>
                <c:pt idx="759">
                  <c:v>6620.3121000000001</c:v>
                </c:pt>
                <c:pt idx="760">
                  <c:v>6584.9838</c:v>
                </c:pt>
                <c:pt idx="761">
                  <c:v>6549.8437999999996</c:v>
                </c:pt>
                <c:pt idx="762">
                  <c:v>6514.8914000000004</c:v>
                </c:pt>
                <c:pt idx="763">
                  <c:v>6480.1247000000003</c:v>
                </c:pt>
                <c:pt idx="764">
                  <c:v>6445.5441000000001</c:v>
                </c:pt>
                <c:pt idx="765">
                  <c:v>6411.1477000000004</c:v>
                </c:pt>
                <c:pt idx="766">
                  <c:v>6376.9348</c:v>
                </c:pt>
                <c:pt idx="767">
                  <c:v>6342.9045999999998</c:v>
                </c:pt>
                <c:pt idx="768">
                  <c:v>6309.0564000000004</c:v>
                </c:pt>
                <c:pt idx="769">
                  <c:v>6275.3883999999998</c:v>
                </c:pt>
                <c:pt idx="770">
                  <c:v>6241.8999000000003</c:v>
                </c:pt>
                <c:pt idx="771">
                  <c:v>6208.5901999999996</c:v>
                </c:pt>
                <c:pt idx="772">
                  <c:v>6175.4584000000004</c:v>
                </c:pt>
                <c:pt idx="773">
                  <c:v>6142.5038999999997</c:v>
                </c:pt>
                <c:pt idx="774">
                  <c:v>6109.7249000000002</c:v>
                </c:pt>
                <c:pt idx="775">
                  <c:v>6077.1207999999997</c:v>
                </c:pt>
                <c:pt idx="776">
                  <c:v>6044.6908000000003</c:v>
                </c:pt>
                <c:pt idx="777">
                  <c:v>6012.4341999999997</c:v>
                </c:pt>
                <c:pt idx="778">
                  <c:v>5980.3492999999999</c:v>
                </c:pt>
                <c:pt idx="779">
                  <c:v>5948.4354000000003</c:v>
                </c:pt>
                <c:pt idx="780">
                  <c:v>5916.6917999999996</c:v>
                </c:pt>
                <c:pt idx="781">
                  <c:v>5885.1176999999998</c:v>
                </c:pt>
                <c:pt idx="782">
                  <c:v>5853.7125999999998</c:v>
                </c:pt>
                <c:pt idx="783">
                  <c:v>5822.4746999999998</c:v>
                </c:pt>
                <c:pt idx="784">
                  <c:v>5791.4032999999999</c:v>
                </c:pt>
                <c:pt idx="785">
                  <c:v>5760.4976999999999</c:v>
                </c:pt>
                <c:pt idx="786">
                  <c:v>5729.7574000000004</c:v>
                </c:pt>
                <c:pt idx="787">
                  <c:v>5699.1805999999997</c:v>
                </c:pt>
                <c:pt idx="788">
                  <c:v>5668.7676000000001</c:v>
                </c:pt>
                <c:pt idx="789">
                  <c:v>5638.5168000000003</c:v>
                </c:pt>
                <c:pt idx="790">
                  <c:v>5608.4274999999998</c:v>
                </c:pt>
                <c:pt idx="791">
                  <c:v>5578.4980999999998</c:v>
                </c:pt>
                <c:pt idx="792">
                  <c:v>5548.7289000000001</c:v>
                </c:pt>
                <c:pt idx="793">
                  <c:v>5519.1183000000001</c:v>
                </c:pt>
                <c:pt idx="794">
                  <c:v>5489.6656999999996</c:v>
                </c:pt>
                <c:pt idx="795">
                  <c:v>5460.3702999999996</c:v>
                </c:pt>
                <c:pt idx="796">
                  <c:v>5431.2316000000001</c:v>
                </c:pt>
                <c:pt idx="797">
                  <c:v>5402.2479999999996</c:v>
                </c:pt>
                <c:pt idx="798">
                  <c:v>5373.4197000000004</c:v>
                </c:pt>
                <c:pt idx="799">
                  <c:v>5344.7452999999996</c:v>
                </c:pt>
                <c:pt idx="800">
                  <c:v>5316.223</c:v>
                </c:pt>
                <c:pt idx="801">
                  <c:v>5287.8532999999998</c:v>
                </c:pt>
                <c:pt idx="802">
                  <c:v>5259.6355000000003</c:v>
                </c:pt>
                <c:pt idx="803">
                  <c:v>5231.5681000000004</c:v>
                </c:pt>
                <c:pt idx="804">
                  <c:v>5203.6504000000004</c:v>
                </c:pt>
                <c:pt idx="805">
                  <c:v>5175.8818000000001</c:v>
                </c:pt>
                <c:pt idx="806">
                  <c:v>5148.2608</c:v>
                </c:pt>
                <c:pt idx="807">
                  <c:v>5120.7878000000001</c:v>
                </c:pt>
                <c:pt idx="808">
                  <c:v>5093.4611000000004</c:v>
                </c:pt>
                <c:pt idx="809">
                  <c:v>5066.2802000000001</c:v>
                </c:pt>
                <c:pt idx="810">
                  <c:v>5039.2444999999998</c:v>
                </c:pt>
                <c:pt idx="811">
                  <c:v>5012.3534</c:v>
                </c:pt>
                <c:pt idx="812">
                  <c:v>4985.6054000000004</c:v>
                </c:pt>
                <c:pt idx="813">
                  <c:v>4958.9998999999998</c:v>
                </c:pt>
                <c:pt idx="814">
                  <c:v>4932.5362999999998</c:v>
                </c:pt>
                <c:pt idx="815">
                  <c:v>4906.2141000000001</c:v>
                </c:pt>
                <c:pt idx="816">
                  <c:v>4880.0325999999995</c:v>
                </c:pt>
                <c:pt idx="817">
                  <c:v>4853.9903999999997</c:v>
                </c:pt>
                <c:pt idx="818">
                  <c:v>4828.0878000000002</c:v>
                </c:pt>
                <c:pt idx="819">
                  <c:v>4802.3234000000002</c:v>
                </c:pt>
                <c:pt idx="820">
                  <c:v>4776.6966000000002</c:v>
                </c:pt>
                <c:pt idx="821">
                  <c:v>4751.2058999999999</c:v>
                </c:pt>
                <c:pt idx="822">
                  <c:v>4725.8516</c:v>
                </c:pt>
                <c:pt idx="823">
                  <c:v>4700.6324000000004</c:v>
                </c:pt>
                <c:pt idx="824">
                  <c:v>4675.5477000000001</c:v>
                </c:pt>
                <c:pt idx="825">
                  <c:v>4650.5968999999996</c:v>
                </c:pt>
                <c:pt idx="826">
                  <c:v>4625.7794000000004</c:v>
                </c:pt>
                <c:pt idx="827">
                  <c:v>4601.0938999999998</c:v>
                </c:pt>
                <c:pt idx="828">
                  <c:v>4576.5406000000003</c:v>
                </c:pt>
                <c:pt idx="829">
                  <c:v>4552.1181999999999</c:v>
                </c:pt>
                <c:pt idx="830">
                  <c:v>4527.8262000000004</c:v>
                </c:pt>
                <c:pt idx="831">
                  <c:v>4503.6638999999996</c:v>
                </c:pt>
                <c:pt idx="832">
                  <c:v>4479.6301000000003</c:v>
                </c:pt>
                <c:pt idx="833">
                  <c:v>4455.7250000000004</c:v>
                </c:pt>
                <c:pt idx="834">
                  <c:v>4431.9471999999996</c:v>
                </c:pt>
                <c:pt idx="835">
                  <c:v>4408.2963</c:v>
                </c:pt>
                <c:pt idx="836">
                  <c:v>4384.7716</c:v>
                </c:pt>
                <c:pt idx="837">
                  <c:v>4361.3728000000001</c:v>
                </c:pt>
                <c:pt idx="838">
                  <c:v>4338.0983999999999</c:v>
                </c:pt>
                <c:pt idx="839">
                  <c:v>4314.9486999999999</c:v>
                </c:pt>
                <c:pt idx="840">
                  <c:v>4291.9224999999997</c:v>
                </c:pt>
                <c:pt idx="841">
                  <c:v>4269.0191999999997</c:v>
                </c:pt>
                <c:pt idx="842">
                  <c:v>4246.2383</c:v>
                </c:pt>
                <c:pt idx="843">
                  <c:v>4223.5784000000003</c:v>
                </c:pt>
                <c:pt idx="844">
                  <c:v>4201.0398999999998</c:v>
                </c:pt>
                <c:pt idx="845">
                  <c:v>4178.6216000000004</c:v>
                </c:pt>
                <c:pt idx="846">
                  <c:v>4156.3227999999999</c:v>
                </c:pt>
                <c:pt idx="847">
                  <c:v>4134.143</c:v>
                </c:pt>
                <c:pt idx="848">
                  <c:v>4112.0811000000003</c:v>
                </c:pt>
                <c:pt idx="849">
                  <c:v>4090.1372999999999</c:v>
                </c:pt>
                <c:pt idx="850">
                  <c:v>4068.3103000000001</c:v>
                </c:pt>
                <c:pt idx="851">
                  <c:v>4046.6005</c:v>
                </c:pt>
                <c:pt idx="852">
                  <c:v>4025.0065</c:v>
                </c:pt>
                <c:pt idx="853">
                  <c:v>4003.5270999999998</c:v>
                </c:pt>
                <c:pt idx="854">
                  <c:v>3982.1626000000001</c:v>
                </c:pt>
                <c:pt idx="855">
                  <c:v>3960.9117000000001</c:v>
                </c:pt>
                <c:pt idx="856">
                  <c:v>3939.7748000000001</c:v>
                </c:pt>
                <c:pt idx="857">
                  <c:v>3918.7505000000001</c:v>
                </c:pt>
                <c:pt idx="858">
                  <c:v>3897.8386</c:v>
                </c:pt>
                <c:pt idx="859">
                  <c:v>3877.0383999999999</c:v>
                </c:pt>
                <c:pt idx="860">
                  <c:v>3856.3487</c:v>
                </c:pt>
                <c:pt idx="861">
                  <c:v>3835.7698999999998</c:v>
                </c:pt>
                <c:pt idx="862">
                  <c:v>3815.3006999999998</c:v>
                </c:pt>
                <c:pt idx="863">
                  <c:v>3794.9407000000001</c:v>
                </c:pt>
                <c:pt idx="864">
                  <c:v>3774.6893</c:v>
                </c:pt>
                <c:pt idx="865">
                  <c:v>3754.5463</c:v>
                </c:pt>
                <c:pt idx="866">
                  <c:v>3734.5102999999999</c:v>
                </c:pt>
                <c:pt idx="867">
                  <c:v>3714.5817999999999</c:v>
                </c:pt>
                <c:pt idx="868">
                  <c:v>3694.7593000000002</c:v>
                </c:pt>
                <c:pt idx="869">
                  <c:v>3675.0426000000002</c:v>
                </c:pt>
                <c:pt idx="870">
                  <c:v>3655.4312</c:v>
                </c:pt>
                <c:pt idx="871">
                  <c:v>3635.9245999999998</c:v>
                </c:pt>
                <c:pt idx="872">
                  <c:v>3616.5218</c:v>
                </c:pt>
                <c:pt idx="873">
                  <c:v>3597.2221</c:v>
                </c:pt>
                <c:pt idx="874">
                  <c:v>3578.0261</c:v>
                </c:pt>
                <c:pt idx="875">
                  <c:v>3558.9324000000001</c:v>
                </c:pt>
                <c:pt idx="876">
                  <c:v>3539.9407999999999</c:v>
                </c:pt>
                <c:pt idx="877">
                  <c:v>3521.0497999999998</c:v>
                </c:pt>
                <c:pt idx="878">
                  <c:v>3502.2601</c:v>
                </c:pt>
                <c:pt idx="879">
                  <c:v>3483.5702999999999</c:v>
                </c:pt>
                <c:pt idx="880">
                  <c:v>3464.9807999999998</c:v>
                </c:pt>
                <c:pt idx="881">
                  <c:v>3446.4904999999999</c:v>
                </c:pt>
                <c:pt idx="882">
                  <c:v>3428.0990000000002</c:v>
                </c:pt>
                <c:pt idx="883">
                  <c:v>3409.8049999999998</c:v>
                </c:pt>
                <c:pt idx="884">
                  <c:v>3391.6089000000002</c:v>
                </c:pt>
                <c:pt idx="885">
                  <c:v>3373.5097000000001</c:v>
                </c:pt>
                <c:pt idx="886">
                  <c:v>3355.5075999999999</c:v>
                </c:pt>
                <c:pt idx="887">
                  <c:v>3337.6010999999999</c:v>
                </c:pt>
                <c:pt idx="888">
                  <c:v>3319.7901999999999</c:v>
                </c:pt>
                <c:pt idx="889">
                  <c:v>3302.0745000000002</c:v>
                </c:pt>
                <c:pt idx="890">
                  <c:v>3284.4533000000001</c:v>
                </c:pt>
                <c:pt idx="891">
                  <c:v>3266.9261000000001</c:v>
                </c:pt>
                <c:pt idx="892">
                  <c:v>3249.4922999999999</c:v>
                </c:pt>
                <c:pt idx="893">
                  <c:v>3232.1516999999999</c:v>
                </c:pt>
                <c:pt idx="894">
                  <c:v>3214.9036999999998</c:v>
                </c:pt>
                <c:pt idx="895">
                  <c:v>3197.7474999999999</c:v>
                </c:pt>
                <c:pt idx="896">
                  <c:v>3180.6831000000002</c:v>
                </c:pt>
                <c:pt idx="897">
                  <c:v>3163.7096999999999</c:v>
                </c:pt>
                <c:pt idx="898">
                  <c:v>3146.8267000000001</c:v>
                </c:pt>
                <c:pt idx="899">
                  <c:v>3130.0340000000001</c:v>
                </c:pt>
                <c:pt idx="900">
                  <c:v>3113.3308000000002</c:v>
                </c:pt>
                <c:pt idx="901">
                  <c:v>3096.7168999999999</c:v>
                </c:pt>
                <c:pt idx="902">
                  <c:v>3080.1914999999999</c:v>
                </c:pt>
                <c:pt idx="903">
                  <c:v>3063.7541999999999</c:v>
                </c:pt>
                <c:pt idx="904">
                  <c:v>3047.4045999999998</c:v>
                </c:pt>
                <c:pt idx="905">
                  <c:v>3031.1424999999999</c:v>
                </c:pt>
                <c:pt idx="906">
                  <c:v>3014.9670999999998</c:v>
                </c:pt>
                <c:pt idx="907">
                  <c:v>2998.8780000000002</c:v>
                </c:pt>
                <c:pt idx="908">
                  <c:v>2982.8746000000001</c:v>
                </c:pt>
                <c:pt idx="909">
                  <c:v>2966.9567999999999</c:v>
                </c:pt>
                <c:pt idx="910">
                  <c:v>2951.1239</c:v>
                </c:pt>
                <c:pt idx="911">
                  <c:v>2935.3755999999998</c:v>
                </c:pt>
                <c:pt idx="912">
                  <c:v>2919.7112000000002</c:v>
                </c:pt>
                <c:pt idx="913">
                  <c:v>2904.1302999999998</c:v>
                </c:pt>
                <c:pt idx="914">
                  <c:v>2888.6327000000001</c:v>
                </c:pt>
                <c:pt idx="915">
                  <c:v>2873.2175999999999</c:v>
                </c:pt>
                <c:pt idx="916">
                  <c:v>2857.8850000000002</c:v>
                </c:pt>
                <c:pt idx="917">
                  <c:v>2842.6343000000002</c:v>
                </c:pt>
                <c:pt idx="918">
                  <c:v>2827.4647</c:v>
                </c:pt>
                <c:pt idx="919">
                  <c:v>2812.3764000000001</c:v>
                </c:pt>
                <c:pt idx="920">
                  <c:v>2797.3685</c:v>
                </c:pt>
                <c:pt idx="921">
                  <c:v>2782.4404</c:v>
                </c:pt>
                <c:pt idx="922">
                  <c:v>2767.5922</c:v>
                </c:pt>
                <c:pt idx="923">
                  <c:v>2752.8231999999998</c:v>
                </c:pt>
                <c:pt idx="924">
                  <c:v>2738.1329999999998</c:v>
                </c:pt>
                <c:pt idx="925">
                  <c:v>2723.5210999999999</c:v>
                </c:pt>
                <c:pt idx="926">
                  <c:v>2708.9874</c:v>
                </c:pt>
                <c:pt idx="927">
                  <c:v>2694.5311999999999</c:v>
                </c:pt>
                <c:pt idx="928">
                  <c:v>2680.1518999999998</c:v>
                </c:pt>
                <c:pt idx="929">
                  <c:v>2665.8496</c:v>
                </c:pt>
                <c:pt idx="930">
                  <c:v>2651.6235000000001</c:v>
                </c:pt>
                <c:pt idx="931">
                  <c:v>2637.4733999999999</c:v>
                </c:pt>
                <c:pt idx="932">
                  <c:v>2623.3986</c:v>
                </c:pt>
                <c:pt idx="933">
                  <c:v>2609.3991999999998</c:v>
                </c:pt>
                <c:pt idx="934">
                  <c:v>2595.4744999999998</c:v>
                </c:pt>
                <c:pt idx="935">
                  <c:v>2581.6239</c:v>
                </c:pt>
                <c:pt idx="936">
                  <c:v>2567.8472999999999</c:v>
                </c:pt>
                <c:pt idx="937">
                  <c:v>2554.1442999999999</c:v>
                </c:pt>
                <c:pt idx="938">
                  <c:v>2540.5144</c:v>
                </c:pt>
                <c:pt idx="939">
                  <c:v>2526.9569999999999</c:v>
                </c:pt>
                <c:pt idx="940">
                  <c:v>2513.4722999999999</c:v>
                </c:pt>
                <c:pt idx="941">
                  <c:v>2500.0594000000001</c:v>
                </c:pt>
                <c:pt idx="942">
                  <c:v>2486.7179000000001</c:v>
                </c:pt>
                <c:pt idx="943">
                  <c:v>2473.4477999999999</c:v>
                </c:pt>
                <c:pt idx="944">
                  <c:v>2460.2483999999999</c:v>
                </c:pt>
                <c:pt idx="945">
                  <c:v>2447.1194999999998</c:v>
                </c:pt>
                <c:pt idx="946">
                  <c:v>2434.0607</c:v>
                </c:pt>
                <c:pt idx="947">
                  <c:v>2421.0715</c:v>
                </c:pt>
                <c:pt idx="948">
                  <c:v>2408.1516000000001</c:v>
                </c:pt>
                <c:pt idx="949">
                  <c:v>2395.3008</c:v>
                </c:pt>
                <c:pt idx="950">
                  <c:v>2382.5183000000002</c:v>
                </c:pt>
                <c:pt idx="951">
                  <c:v>2369.8042</c:v>
                </c:pt>
                <c:pt idx="952">
                  <c:v>2357.1579999999999</c:v>
                </c:pt>
                <c:pt idx="953">
                  <c:v>2344.5794000000001</c:v>
                </c:pt>
                <c:pt idx="954">
                  <c:v>2332.0677000000001</c:v>
                </c:pt>
                <c:pt idx="955">
                  <c:v>2319.6226999999999</c:v>
                </c:pt>
                <c:pt idx="956">
                  <c:v>2307.2442000000001</c:v>
                </c:pt>
                <c:pt idx="957">
                  <c:v>2294.9319</c:v>
                </c:pt>
                <c:pt idx="958">
                  <c:v>2282.6851000000001</c:v>
                </c:pt>
                <c:pt idx="959">
                  <c:v>2270.5036</c:v>
                </c:pt>
                <c:pt idx="960">
                  <c:v>2258.3872000000001</c:v>
                </c:pt>
                <c:pt idx="961">
                  <c:v>2246.3355000000001</c:v>
                </c:pt>
                <c:pt idx="962">
                  <c:v>2234.3481000000002</c:v>
                </c:pt>
                <c:pt idx="963">
                  <c:v>2222.4245999999998</c:v>
                </c:pt>
                <c:pt idx="964">
                  <c:v>2210.5648000000001</c:v>
                </c:pt>
                <c:pt idx="965">
                  <c:v>2198.7683999999999</c:v>
                </c:pt>
                <c:pt idx="966">
                  <c:v>2187.0349000000001</c:v>
                </c:pt>
                <c:pt idx="967">
                  <c:v>2175.364</c:v>
                </c:pt>
                <c:pt idx="968">
                  <c:v>2163.7554</c:v>
                </c:pt>
                <c:pt idx="969">
                  <c:v>2152.2085999999999</c:v>
                </c:pt>
                <c:pt idx="970">
                  <c:v>2140.7233999999999</c:v>
                </c:pt>
                <c:pt idx="971">
                  <c:v>2129.2993999999999</c:v>
                </c:pt>
                <c:pt idx="972">
                  <c:v>2117.9364999999998</c:v>
                </c:pt>
                <c:pt idx="973">
                  <c:v>2106.6343999999999</c:v>
                </c:pt>
                <c:pt idx="974">
                  <c:v>2095.3924999999999</c:v>
                </c:pt>
                <c:pt idx="975">
                  <c:v>2084.2105999999999</c:v>
                </c:pt>
                <c:pt idx="976">
                  <c:v>2073.0884999999998</c:v>
                </c:pt>
                <c:pt idx="977">
                  <c:v>2062.0255999999999</c:v>
                </c:pt>
                <c:pt idx="978">
                  <c:v>2051.0216</c:v>
                </c:pt>
                <c:pt idx="979">
                  <c:v>2040.0763999999999</c:v>
                </c:pt>
                <c:pt idx="980">
                  <c:v>2029.1896999999999</c:v>
                </c:pt>
                <c:pt idx="981">
                  <c:v>2018.3612000000001</c:v>
                </c:pt>
                <c:pt idx="982">
                  <c:v>2007.5904</c:v>
                </c:pt>
                <c:pt idx="983">
                  <c:v>1996.8771999999999</c:v>
                </c:pt>
                <c:pt idx="984">
                  <c:v>1986.2209</c:v>
                </c:pt>
                <c:pt idx="985">
                  <c:v>1975.6215999999999</c:v>
                </c:pt>
                <c:pt idx="986">
                  <c:v>1965.0788</c:v>
                </c:pt>
                <c:pt idx="987">
                  <c:v>1954.5923</c:v>
                </c:pt>
                <c:pt idx="988">
                  <c:v>1944.1618000000001</c:v>
                </c:pt>
                <c:pt idx="989">
                  <c:v>1933.7868000000001</c:v>
                </c:pt>
                <c:pt idx="990">
                  <c:v>1923.4674</c:v>
                </c:pt>
                <c:pt idx="991">
                  <c:v>1913.2030999999999</c:v>
                </c:pt>
                <c:pt idx="992">
                  <c:v>1902.9933000000001</c:v>
                </c:pt>
                <c:pt idx="993">
                  <c:v>1892.8381999999999</c:v>
                </c:pt>
                <c:pt idx="994">
                  <c:v>1882.7372</c:v>
                </c:pt>
                <c:pt idx="995">
                  <c:v>1872.69</c:v>
                </c:pt>
                <c:pt idx="996">
                  <c:v>1862.6966</c:v>
                </c:pt>
                <c:pt idx="997">
                  <c:v>1852.7565999999999</c:v>
                </c:pt>
                <c:pt idx="998">
                  <c:v>1842.8695</c:v>
                </c:pt>
                <c:pt idx="999">
                  <c:v>1833.0352</c:v>
                </c:pt>
                <c:pt idx="1000">
                  <c:v>1823.2535</c:v>
                </c:pt>
                <c:pt idx="1001">
                  <c:v>1813.5237</c:v>
                </c:pt>
                <c:pt idx="1002">
                  <c:v>1803.8461</c:v>
                </c:pt>
                <c:pt idx="1003">
                  <c:v>1794.22</c:v>
                </c:pt>
                <c:pt idx="1004">
                  <c:v>1784.6454000000001</c:v>
                </c:pt>
                <c:pt idx="1005">
                  <c:v>1775.1216999999999</c:v>
                </c:pt>
                <c:pt idx="1006">
                  <c:v>1765.6488999999999</c:v>
                </c:pt>
                <c:pt idx="1007">
                  <c:v>1756.2266999999999</c:v>
                </c:pt>
                <c:pt idx="1008">
                  <c:v>1746.8547000000001</c:v>
                </c:pt>
                <c:pt idx="1009">
                  <c:v>1737.5328</c:v>
                </c:pt>
                <c:pt idx="1010">
                  <c:v>1728.2606000000001</c:v>
                </c:pt>
                <c:pt idx="1011">
                  <c:v>1719.0377000000001</c:v>
                </c:pt>
                <c:pt idx="1012">
                  <c:v>1709.8641</c:v>
                </c:pt>
                <c:pt idx="1013">
                  <c:v>1700.7394999999999</c:v>
                </c:pt>
                <c:pt idx="1014">
                  <c:v>1691.6637000000001</c:v>
                </c:pt>
                <c:pt idx="1015">
                  <c:v>1682.6361999999999</c:v>
                </c:pt>
                <c:pt idx="1016">
                  <c:v>1673.6569</c:v>
                </c:pt>
                <c:pt idx="1017">
                  <c:v>1664.7255</c:v>
                </c:pt>
                <c:pt idx="1018">
                  <c:v>1655.8417999999999</c:v>
                </c:pt>
                <c:pt idx="1019">
                  <c:v>1647.0055</c:v>
                </c:pt>
                <c:pt idx="1020">
                  <c:v>1638.2162000000001</c:v>
                </c:pt>
                <c:pt idx="1021">
                  <c:v>1629.4739</c:v>
                </c:pt>
                <c:pt idx="1022">
                  <c:v>1620.7782999999999</c:v>
                </c:pt>
                <c:pt idx="1023">
                  <c:v>1612.1292000000001</c:v>
                </c:pt>
                <c:pt idx="1024">
                  <c:v>1603.5261</c:v>
                </c:pt>
                <c:pt idx="1025">
                  <c:v>1594.9690000000001</c:v>
                </c:pt>
                <c:pt idx="1026">
                  <c:v>1586.4576</c:v>
                </c:pt>
                <c:pt idx="1027">
                  <c:v>1577.9916000000001</c:v>
                </c:pt>
                <c:pt idx="1028">
                  <c:v>1569.5708</c:v>
                </c:pt>
                <c:pt idx="1029">
                  <c:v>1561.1948</c:v>
                </c:pt>
                <c:pt idx="1030">
                  <c:v>1552.8634999999999</c:v>
                </c:pt>
                <c:pt idx="1031">
                  <c:v>1544.5768</c:v>
                </c:pt>
                <c:pt idx="1032">
                  <c:v>1536.3344</c:v>
                </c:pt>
                <c:pt idx="1033">
                  <c:v>1528.1359</c:v>
                </c:pt>
                <c:pt idx="1034">
                  <c:v>1519.9811</c:v>
                </c:pt>
                <c:pt idx="1035">
                  <c:v>1511.8697999999999</c:v>
                </c:pt>
                <c:pt idx="1036">
                  <c:v>1503.8018999999999</c:v>
                </c:pt>
                <c:pt idx="1037">
                  <c:v>1495.777</c:v>
                </c:pt>
                <c:pt idx="1038">
                  <c:v>1487.7947999999999</c:v>
                </c:pt>
                <c:pt idx="1039">
                  <c:v>1479.8552</c:v>
                </c:pt>
                <c:pt idx="1040">
                  <c:v>1471.9580000000001</c:v>
                </c:pt>
                <c:pt idx="1041">
                  <c:v>1464.1031</c:v>
                </c:pt>
                <c:pt idx="1042">
                  <c:v>1456.2899</c:v>
                </c:pt>
                <c:pt idx="1043">
                  <c:v>1448.5184999999999</c:v>
                </c:pt>
                <c:pt idx="1044">
                  <c:v>1440.7885000000001</c:v>
                </c:pt>
                <c:pt idx="1045">
                  <c:v>1433.0998</c:v>
                </c:pt>
                <c:pt idx="1046">
                  <c:v>1425.4521999999999</c:v>
                </c:pt>
                <c:pt idx="1047">
                  <c:v>1417.8453999999999</c:v>
                </c:pt>
                <c:pt idx="1048">
                  <c:v>1410.2791999999999</c:v>
                </c:pt>
                <c:pt idx="1049">
                  <c:v>1402.7533000000001</c:v>
                </c:pt>
                <c:pt idx="1050">
                  <c:v>1395.2677000000001</c:v>
                </c:pt>
                <c:pt idx="1051">
                  <c:v>1387.8218999999999</c:v>
                </c:pt>
                <c:pt idx="1052">
                  <c:v>1380.4159999999999</c:v>
                </c:pt>
                <c:pt idx="1053">
                  <c:v>1373.0495000000001</c:v>
                </c:pt>
                <c:pt idx="1054">
                  <c:v>1365.7225000000001</c:v>
                </c:pt>
                <c:pt idx="1055">
                  <c:v>1358.4344000000001</c:v>
                </c:pt>
                <c:pt idx="1056">
                  <c:v>1351.1851999999999</c:v>
                </c:pt>
                <c:pt idx="1057">
                  <c:v>1343.9748</c:v>
                </c:pt>
                <c:pt idx="1058">
                  <c:v>1336.8027</c:v>
                </c:pt>
                <c:pt idx="1059">
                  <c:v>1329.6690000000001</c:v>
                </c:pt>
                <c:pt idx="1060">
                  <c:v>1322.5734</c:v>
                </c:pt>
                <c:pt idx="1061">
                  <c:v>1315.5155999999999</c:v>
                </c:pt>
                <c:pt idx="1062">
                  <c:v>1308.4954</c:v>
                </c:pt>
                <c:pt idx="1063">
                  <c:v>1301.5126</c:v>
                </c:pt>
                <c:pt idx="1064">
                  <c:v>1294.5671</c:v>
                </c:pt>
                <c:pt idx="1065">
                  <c:v>1287.6587999999999</c:v>
                </c:pt>
                <c:pt idx="1066">
                  <c:v>1280.7872</c:v>
                </c:pt>
                <c:pt idx="1067">
                  <c:v>1273.9525000000001</c:v>
                </c:pt>
                <c:pt idx="1068">
                  <c:v>1267.1541999999999</c:v>
                </c:pt>
                <c:pt idx="1069">
                  <c:v>1260.3923</c:v>
                </c:pt>
                <c:pt idx="1070">
                  <c:v>1253.6663000000001</c:v>
                </c:pt>
                <c:pt idx="1071">
                  <c:v>1246.9762000000001</c:v>
                </c:pt>
                <c:pt idx="1072">
                  <c:v>1240.3218999999999</c:v>
                </c:pt>
                <c:pt idx="1073">
                  <c:v>1233.703</c:v>
                </c:pt>
                <c:pt idx="1074">
                  <c:v>1227.1195</c:v>
                </c:pt>
                <c:pt idx="1075">
                  <c:v>1220.5710999999999</c:v>
                </c:pt>
                <c:pt idx="1076">
                  <c:v>1214.0576000000001</c:v>
                </c:pt>
                <c:pt idx="1077">
                  <c:v>1207.5788</c:v>
                </c:pt>
                <c:pt idx="1078">
                  <c:v>1201.1346000000001</c:v>
                </c:pt>
                <c:pt idx="1079">
                  <c:v>1194.7247</c:v>
                </c:pt>
                <c:pt idx="1080">
                  <c:v>1188.3492000000001</c:v>
                </c:pt>
                <c:pt idx="1081">
                  <c:v>1182.0077000000001</c:v>
                </c:pt>
                <c:pt idx="1082">
                  <c:v>1175.7</c:v>
                </c:pt>
                <c:pt idx="1083">
                  <c:v>1169.4259999999999</c:v>
                </c:pt>
                <c:pt idx="1084">
                  <c:v>1163.1854000000001</c:v>
                </c:pt>
                <c:pt idx="1085">
                  <c:v>1156.9782</c:v>
                </c:pt>
                <c:pt idx="1086">
                  <c:v>1150.8040000000001</c:v>
                </c:pt>
                <c:pt idx="1087">
                  <c:v>1144.6629</c:v>
                </c:pt>
                <c:pt idx="1088">
                  <c:v>1138.5545</c:v>
                </c:pt>
                <c:pt idx="1089">
                  <c:v>1132.4785999999999</c:v>
                </c:pt>
                <c:pt idx="1090">
                  <c:v>1126.4353000000001</c:v>
                </c:pt>
                <c:pt idx="1091">
                  <c:v>1120.4241</c:v>
                </c:pt>
                <c:pt idx="1092">
                  <c:v>1114.4449999999999</c:v>
                </c:pt>
                <c:pt idx="1093">
                  <c:v>1108.4978000000001</c:v>
                </c:pt>
                <c:pt idx="1094">
                  <c:v>1102.5824</c:v>
                </c:pt>
                <c:pt idx="1095">
                  <c:v>1096.6985</c:v>
                </c:pt>
                <c:pt idx="1096">
                  <c:v>1090.846</c:v>
                </c:pt>
                <c:pt idx="1097">
                  <c:v>1085.0246999999999</c:v>
                </c:pt>
                <c:pt idx="1098">
                  <c:v>1079.2346</c:v>
                </c:pt>
                <c:pt idx="1099">
                  <c:v>1073.4754</c:v>
                </c:pt>
                <c:pt idx="1100">
                  <c:v>1067.7469000000001</c:v>
                </c:pt>
                <c:pt idx="1101">
                  <c:v>1062.049</c:v>
                </c:pt>
                <c:pt idx="1102">
                  <c:v>1056.3814</c:v>
                </c:pt>
                <c:pt idx="1103">
                  <c:v>1050.7440999999999</c:v>
                </c:pt>
                <c:pt idx="1104">
                  <c:v>1045.1369</c:v>
                </c:pt>
                <c:pt idx="1105">
                  <c:v>1039.5596</c:v>
                </c:pt>
                <c:pt idx="1106">
                  <c:v>1034.0119999999999</c:v>
                </c:pt>
                <c:pt idx="1107">
                  <c:v>1028.4942000000001</c:v>
                </c:pt>
                <c:pt idx="1108">
                  <c:v>1023.0056</c:v>
                </c:pt>
                <c:pt idx="1109">
                  <c:v>1017.5465</c:v>
                </c:pt>
                <c:pt idx="1110">
                  <c:v>1012.1165</c:v>
                </c:pt>
                <c:pt idx="1111">
                  <c:v>1006.7154</c:v>
                </c:pt>
                <c:pt idx="1112">
                  <c:v>1001.3432</c:v>
                </c:pt>
                <c:pt idx="1113">
                  <c:v>995.99959999999999</c:v>
                </c:pt>
                <c:pt idx="1114">
                  <c:v>990.68449999999996</c:v>
                </c:pt>
                <c:pt idx="1115">
                  <c:v>985.39779999999996</c:v>
                </c:pt>
                <c:pt idx="1116">
                  <c:v>980.13919999999996</c:v>
                </c:pt>
                <c:pt idx="1117">
                  <c:v>974.90869999999995</c:v>
                </c:pt>
                <c:pt idx="1118">
                  <c:v>969.70619999999997</c:v>
                </c:pt>
                <c:pt idx="1119">
                  <c:v>964.53150000000005</c:v>
                </c:pt>
                <c:pt idx="1120">
                  <c:v>959.38430000000005</c:v>
                </c:pt>
                <c:pt idx="1121">
                  <c:v>954.26459999999997</c:v>
                </c:pt>
                <c:pt idx="1122">
                  <c:v>949.1721</c:v>
                </c:pt>
                <c:pt idx="1123">
                  <c:v>944.1069</c:v>
                </c:pt>
                <c:pt idx="1124">
                  <c:v>939.06870000000004</c:v>
                </c:pt>
                <c:pt idx="1125">
                  <c:v>934.0575</c:v>
                </c:pt>
                <c:pt idx="1126">
                  <c:v>929.0729</c:v>
                </c:pt>
                <c:pt idx="1127">
                  <c:v>924.11490000000003</c:v>
                </c:pt>
                <c:pt idx="1128">
                  <c:v>919.18330000000003</c:v>
                </c:pt>
                <c:pt idx="1129">
                  <c:v>914.27809999999999</c:v>
                </c:pt>
                <c:pt idx="1130">
                  <c:v>909.39909999999998</c:v>
                </c:pt>
                <c:pt idx="1131">
                  <c:v>904.5462</c:v>
                </c:pt>
                <c:pt idx="1132">
                  <c:v>899.7192</c:v>
                </c:pt>
                <c:pt idx="1133">
                  <c:v>894.91780000000006</c:v>
                </c:pt>
                <c:pt idx="1134">
                  <c:v>890.14210000000003</c:v>
                </c:pt>
                <c:pt idx="1135">
                  <c:v>885.39189999999996</c:v>
                </c:pt>
                <c:pt idx="1136">
                  <c:v>880.66700000000003</c:v>
                </c:pt>
                <c:pt idx="1137">
                  <c:v>875.96749999999997</c:v>
                </c:pt>
                <c:pt idx="1138">
                  <c:v>871.29290000000003</c:v>
                </c:pt>
                <c:pt idx="1139">
                  <c:v>866.64329999999995</c:v>
                </c:pt>
                <c:pt idx="1140">
                  <c:v>862.01840000000004</c:v>
                </c:pt>
                <c:pt idx="1141">
                  <c:v>857.41830000000004</c:v>
                </c:pt>
                <c:pt idx="1142">
                  <c:v>852.84270000000004</c:v>
                </c:pt>
                <c:pt idx="1143">
                  <c:v>848.29169999999999</c:v>
                </c:pt>
                <c:pt idx="1144">
                  <c:v>843.76480000000004</c:v>
                </c:pt>
                <c:pt idx="1145">
                  <c:v>839.26199999999994</c:v>
                </c:pt>
                <c:pt idx="1146">
                  <c:v>834.78340000000003</c:v>
                </c:pt>
                <c:pt idx="1147">
                  <c:v>830.32860000000005</c:v>
                </c:pt>
                <c:pt idx="1148">
                  <c:v>825.89760000000001</c:v>
                </c:pt>
                <c:pt idx="1149">
                  <c:v>821.49030000000005</c:v>
                </c:pt>
                <c:pt idx="1150">
                  <c:v>817.10649999999998</c:v>
                </c:pt>
                <c:pt idx="1151">
                  <c:v>812.74609999999996</c:v>
                </c:pt>
                <c:pt idx="1152">
                  <c:v>808.40890000000002</c:v>
                </c:pt>
                <c:pt idx="1153">
                  <c:v>804.09500000000003</c:v>
                </c:pt>
                <c:pt idx="1154">
                  <c:v>799.80399999999997</c:v>
                </c:pt>
                <c:pt idx="1155">
                  <c:v>795.53589999999997</c:v>
                </c:pt>
                <c:pt idx="1156">
                  <c:v>791.29060000000004</c:v>
                </c:pt>
                <c:pt idx="1157">
                  <c:v>787.06790000000001</c:v>
                </c:pt>
                <c:pt idx="1158">
                  <c:v>782.86779999999999</c:v>
                </c:pt>
                <c:pt idx="1159">
                  <c:v>778.69010000000003</c:v>
                </c:pt>
                <c:pt idx="1160">
                  <c:v>774.53470000000004</c:v>
                </c:pt>
                <c:pt idx="1161">
                  <c:v>770.40139999999997</c:v>
                </c:pt>
                <c:pt idx="1162">
                  <c:v>766.29020000000003</c:v>
                </c:pt>
                <c:pt idx="1163">
                  <c:v>762.20100000000002</c:v>
                </c:pt>
                <c:pt idx="1164">
                  <c:v>758.13350000000003</c:v>
                </c:pt>
                <c:pt idx="1165">
                  <c:v>754.08780000000002</c:v>
                </c:pt>
                <c:pt idx="1166">
                  <c:v>750.06370000000004</c:v>
                </c:pt>
                <c:pt idx="1167">
                  <c:v>746.06100000000004</c:v>
                </c:pt>
                <c:pt idx="1168">
                  <c:v>742.0797</c:v>
                </c:pt>
                <c:pt idx="1169">
                  <c:v>738.11969999999997</c:v>
                </c:pt>
                <c:pt idx="1170">
                  <c:v>734.1807</c:v>
                </c:pt>
                <c:pt idx="1171">
                  <c:v>730.26279999999997</c:v>
                </c:pt>
                <c:pt idx="1172">
                  <c:v>726.36580000000004</c:v>
                </c:pt>
                <c:pt idx="1173">
                  <c:v>722.4896</c:v>
                </c:pt>
                <c:pt idx="1174">
                  <c:v>718.63409999999999</c:v>
                </c:pt>
                <c:pt idx="1175">
                  <c:v>714.79909999999995</c:v>
                </c:pt>
                <c:pt idx="1176">
                  <c:v>710.9846</c:v>
                </c:pt>
                <c:pt idx="1177">
                  <c:v>707.19050000000004</c:v>
                </c:pt>
                <c:pt idx="1178">
                  <c:v>703.41669999999999</c:v>
                </c:pt>
                <c:pt idx="1179">
                  <c:v>699.66290000000004</c:v>
                </c:pt>
                <c:pt idx="1180">
                  <c:v>695.92920000000004</c:v>
                </c:pt>
                <c:pt idx="1181">
                  <c:v>692.21540000000005</c:v>
                </c:pt>
                <c:pt idx="1182">
                  <c:v>688.52149999999995</c:v>
                </c:pt>
                <c:pt idx="1183">
                  <c:v>684.84720000000004</c:v>
                </c:pt>
                <c:pt idx="1184">
                  <c:v>681.19259999999997</c:v>
                </c:pt>
                <c:pt idx="1185">
                  <c:v>677.55740000000003</c:v>
                </c:pt>
                <c:pt idx="1186">
                  <c:v>673.94169999999997</c:v>
                </c:pt>
                <c:pt idx="1187">
                  <c:v>670.34519999999998</c:v>
                </c:pt>
                <c:pt idx="1188">
                  <c:v>666.76800000000003</c:v>
                </c:pt>
                <c:pt idx="1189">
                  <c:v>663.20989999999995</c:v>
                </c:pt>
                <c:pt idx="1190">
                  <c:v>659.67070000000001</c:v>
                </c:pt>
                <c:pt idx="1191">
                  <c:v>656.15039999999999</c:v>
                </c:pt>
                <c:pt idx="1192">
                  <c:v>652.64890000000003</c:v>
                </c:pt>
                <c:pt idx="1193">
                  <c:v>649.16610000000003</c:v>
                </c:pt>
                <c:pt idx="1194">
                  <c:v>645.70190000000002</c:v>
                </c:pt>
                <c:pt idx="1195">
                  <c:v>642.25620000000004</c:v>
                </c:pt>
                <c:pt idx="1196">
                  <c:v>638.8288</c:v>
                </c:pt>
                <c:pt idx="1197">
                  <c:v>635.41980000000001</c:v>
                </c:pt>
                <c:pt idx="1198">
                  <c:v>632.02890000000002</c:v>
                </c:pt>
                <c:pt idx="1199">
                  <c:v>628.65610000000004</c:v>
                </c:pt>
                <c:pt idx="1200">
                  <c:v>625.30139999999994</c:v>
                </c:pt>
                <c:pt idx="1201">
                  <c:v>621.96450000000004</c:v>
                </c:pt>
                <c:pt idx="1202">
                  <c:v>618.64549999999997</c:v>
                </c:pt>
                <c:pt idx="1203">
                  <c:v>615.34410000000003</c:v>
                </c:pt>
                <c:pt idx="1204">
                  <c:v>612.06039999999996</c:v>
                </c:pt>
                <c:pt idx="1205">
                  <c:v>608.79420000000005</c:v>
                </c:pt>
                <c:pt idx="1206">
                  <c:v>605.54539999999997</c:v>
                </c:pt>
                <c:pt idx="1207">
                  <c:v>602.31389999999999</c:v>
                </c:pt>
                <c:pt idx="1208">
                  <c:v>599.09969999999998</c:v>
                </c:pt>
                <c:pt idx="1209">
                  <c:v>595.90260000000001</c:v>
                </c:pt>
                <c:pt idx="1210">
                  <c:v>592.72260000000006</c:v>
                </c:pt>
                <c:pt idx="1211">
                  <c:v>589.55960000000005</c:v>
                </c:pt>
                <c:pt idx="1212">
                  <c:v>586.4135</c:v>
                </c:pt>
                <c:pt idx="1213">
                  <c:v>583.28409999999997</c:v>
                </c:pt>
                <c:pt idx="1214">
                  <c:v>580.17150000000004</c:v>
                </c:pt>
                <c:pt idx="1215">
                  <c:v>577.07550000000003</c:v>
                </c:pt>
                <c:pt idx="1216">
                  <c:v>573.99590000000001</c:v>
                </c:pt>
                <c:pt idx="1217">
                  <c:v>570.93290000000002</c:v>
                </c:pt>
                <c:pt idx="1218">
                  <c:v>567.88610000000006</c:v>
                </c:pt>
                <c:pt idx="1219">
                  <c:v>564.85569999999996</c:v>
                </c:pt>
                <c:pt idx="1220">
                  <c:v>561.84140000000002</c:v>
                </c:pt>
                <c:pt idx="1221">
                  <c:v>558.84310000000005</c:v>
                </c:pt>
                <c:pt idx="1222">
                  <c:v>555.86090000000002</c:v>
                </c:pt>
                <c:pt idx="1223">
                  <c:v>552.89469999999994</c:v>
                </c:pt>
                <c:pt idx="1224">
                  <c:v>549.94420000000002</c:v>
                </c:pt>
                <c:pt idx="1225">
                  <c:v>547.0095</c:v>
                </c:pt>
                <c:pt idx="1226">
                  <c:v>544.09040000000005</c:v>
                </c:pt>
                <c:pt idx="1227">
                  <c:v>541.18690000000004</c:v>
                </c:pt>
                <c:pt idx="1228">
                  <c:v>538.2989</c:v>
                </c:pt>
                <c:pt idx="1229">
                  <c:v>535.42629999999997</c:v>
                </c:pt>
                <c:pt idx="1230">
                  <c:v>532.56899999999996</c:v>
                </c:pt>
                <c:pt idx="1231">
                  <c:v>529.72699999999998</c:v>
                </c:pt>
                <c:pt idx="1232">
                  <c:v>526.90020000000004</c:v>
                </c:pt>
                <c:pt idx="1233">
                  <c:v>524.08839999999998</c:v>
                </c:pt>
                <c:pt idx="1234">
                  <c:v>521.29169999999999</c:v>
                </c:pt>
                <c:pt idx="1235">
                  <c:v>518.50990000000002</c:v>
                </c:pt>
                <c:pt idx="1236">
                  <c:v>515.74289999999996</c:v>
                </c:pt>
                <c:pt idx="1237">
                  <c:v>512.99059999999997</c:v>
                </c:pt>
                <c:pt idx="1238">
                  <c:v>510.25310000000002</c:v>
                </c:pt>
                <c:pt idx="1239">
                  <c:v>507.53019999999998</c:v>
                </c:pt>
                <c:pt idx="1240">
                  <c:v>504.8218</c:v>
                </c:pt>
                <c:pt idx="1241">
                  <c:v>502.12790000000001</c:v>
                </c:pt>
                <c:pt idx="1242">
                  <c:v>499.44830000000002</c:v>
                </c:pt>
                <c:pt idx="1243">
                  <c:v>496.78300000000002</c:v>
                </c:pt>
                <c:pt idx="1244">
                  <c:v>494.13200000000001</c:v>
                </c:pt>
                <c:pt idx="1245">
                  <c:v>491.49509999999998</c:v>
                </c:pt>
                <c:pt idx="1246">
                  <c:v>488.87220000000002</c:v>
                </c:pt>
                <c:pt idx="1247">
                  <c:v>486.26339999999999</c:v>
                </c:pt>
                <c:pt idx="1248">
                  <c:v>483.66849999999999</c:v>
                </c:pt>
                <c:pt idx="1249">
                  <c:v>481.08749999999998</c:v>
                </c:pt>
                <c:pt idx="1250">
                  <c:v>478.52019999999999</c:v>
                </c:pt>
                <c:pt idx="1251">
                  <c:v>475.96660000000003</c:v>
                </c:pt>
                <c:pt idx="1252">
                  <c:v>473.42669999999998</c:v>
                </c:pt>
                <c:pt idx="1253">
                  <c:v>470.90019999999998</c:v>
                </c:pt>
                <c:pt idx="1254">
                  <c:v>468.38729999999998</c:v>
                </c:pt>
                <c:pt idx="1255">
                  <c:v>465.8877</c:v>
                </c:pt>
                <c:pt idx="1256">
                  <c:v>463.40159999999997</c:v>
                </c:pt>
                <c:pt idx="1257">
                  <c:v>460.92869999999999</c:v>
                </c:pt>
                <c:pt idx="1258">
                  <c:v>458.46890000000002</c:v>
                </c:pt>
                <c:pt idx="1259">
                  <c:v>456.02229999999997</c:v>
                </c:pt>
                <c:pt idx="1260">
                  <c:v>453.58879999999999</c:v>
                </c:pt>
                <c:pt idx="1261">
                  <c:v>451.16829999999999</c:v>
                </c:pt>
                <c:pt idx="1262">
                  <c:v>448.76060000000001</c:v>
                </c:pt>
                <c:pt idx="1263">
                  <c:v>446.36579999999998</c:v>
                </c:pt>
                <c:pt idx="1264">
                  <c:v>443.98379999999997</c:v>
                </c:pt>
                <c:pt idx="1265">
                  <c:v>441.61450000000002</c:v>
                </c:pt>
                <c:pt idx="1266">
                  <c:v>439.25790000000001</c:v>
                </c:pt>
                <c:pt idx="1267">
                  <c:v>436.91390000000001</c:v>
                </c:pt>
                <c:pt idx="1268">
                  <c:v>434.58229999999998</c:v>
                </c:pt>
                <c:pt idx="1269">
                  <c:v>432.26319999999998</c:v>
                </c:pt>
                <c:pt idx="1270">
                  <c:v>429.95650000000001</c:v>
                </c:pt>
                <c:pt idx="1271">
                  <c:v>427.66199999999998</c:v>
                </c:pt>
                <c:pt idx="1272">
                  <c:v>425.37990000000002</c:v>
                </c:pt>
                <c:pt idx="1273">
                  <c:v>423.10989999999998</c:v>
                </c:pt>
                <c:pt idx="1274">
                  <c:v>420.85199999999998</c:v>
                </c:pt>
                <c:pt idx="1275">
                  <c:v>418.60610000000003</c:v>
                </c:pt>
                <c:pt idx="1276">
                  <c:v>416.3723</c:v>
                </c:pt>
                <c:pt idx="1277">
                  <c:v>414.15039999999999</c:v>
                </c:pt>
                <c:pt idx="1278">
                  <c:v>411.94029999999998</c:v>
                </c:pt>
                <c:pt idx="1279">
                  <c:v>409.74200000000002</c:v>
                </c:pt>
                <c:pt idx="1280">
                  <c:v>407.55540000000002</c:v>
                </c:pt>
                <c:pt idx="1281">
                  <c:v>405.38049999999998</c:v>
                </c:pt>
                <c:pt idx="1282">
                  <c:v>403.21730000000002</c:v>
                </c:pt>
                <c:pt idx="1283">
                  <c:v>401.06549999999999</c:v>
                </c:pt>
                <c:pt idx="1284">
                  <c:v>398.92529999999999</c:v>
                </c:pt>
                <c:pt idx="1285">
                  <c:v>396.79649999999998</c:v>
                </c:pt>
                <c:pt idx="1286">
                  <c:v>394.67899999999997</c:v>
                </c:pt>
                <c:pt idx="1287">
                  <c:v>392.57279999999997</c:v>
                </c:pt>
                <c:pt idx="1288">
                  <c:v>390.47789999999998</c:v>
                </c:pt>
                <c:pt idx="1289">
                  <c:v>388.39409999999998</c:v>
                </c:pt>
                <c:pt idx="1290">
                  <c:v>386.32150000000001</c:v>
                </c:pt>
                <c:pt idx="1291">
                  <c:v>384.25990000000002</c:v>
                </c:pt>
                <c:pt idx="1292">
                  <c:v>382.20929999999998</c:v>
                </c:pt>
                <c:pt idx="1293">
                  <c:v>380.16969999999998</c:v>
                </c:pt>
                <c:pt idx="1294">
                  <c:v>378.14100000000002</c:v>
                </c:pt>
                <c:pt idx="1295">
                  <c:v>376.12310000000002</c:v>
                </c:pt>
                <c:pt idx="1296">
                  <c:v>374.11590000000001</c:v>
                </c:pt>
                <c:pt idx="1297">
                  <c:v>372.11939999999998</c:v>
                </c:pt>
                <c:pt idx="1298">
                  <c:v>370.13369999999998</c:v>
                </c:pt>
                <c:pt idx="1299">
                  <c:v>368.1585</c:v>
                </c:pt>
                <c:pt idx="1300">
                  <c:v>366.19380000000001</c:v>
                </c:pt>
                <c:pt idx="1301">
                  <c:v>364.2396</c:v>
                </c:pt>
                <c:pt idx="1302">
                  <c:v>362.29590000000002</c:v>
                </c:pt>
                <c:pt idx="1303">
                  <c:v>360.36259999999999</c:v>
                </c:pt>
                <c:pt idx="1304">
                  <c:v>358.43950000000001</c:v>
                </c:pt>
                <c:pt idx="1305">
                  <c:v>356.52670000000001</c:v>
                </c:pt>
                <c:pt idx="1306">
                  <c:v>354.6241</c:v>
                </c:pt>
                <c:pt idx="1307">
                  <c:v>352.73169999999999</c:v>
                </c:pt>
                <c:pt idx="1308">
                  <c:v>350.84930000000003</c:v>
                </c:pt>
                <c:pt idx="1309">
                  <c:v>348.97699999999998</c:v>
                </c:pt>
                <c:pt idx="1310">
                  <c:v>347.1148</c:v>
                </c:pt>
                <c:pt idx="1311">
                  <c:v>345.26240000000001</c:v>
                </c:pt>
                <c:pt idx="1312">
                  <c:v>343.41989999999998</c:v>
                </c:pt>
                <c:pt idx="1313">
                  <c:v>341.58730000000003</c:v>
                </c:pt>
                <c:pt idx="1314">
                  <c:v>339.7645</c:v>
                </c:pt>
                <c:pt idx="1315">
                  <c:v>337.9513</c:v>
                </c:pt>
                <c:pt idx="1316">
                  <c:v>336.14789999999999</c:v>
                </c:pt>
                <c:pt idx="1317">
                  <c:v>334.35410000000002</c:v>
                </c:pt>
                <c:pt idx="1318">
                  <c:v>332.56979999999999</c:v>
                </c:pt>
                <c:pt idx="1319">
                  <c:v>330.79500000000002</c:v>
                </c:pt>
                <c:pt idx="1320">
                  <c:v>329.02980000000002</c:v>
                </c:pt>
                <c:pt idx="1321">
                  <c:v>327.274</c:v>
                </c:pt>
                <c:pt idx="1322">
                  <c:v>325.52749999999997</c:v>
                </c:pt>
                <c:pt idx="1323">
                  <c:v>323.79039999999998</c:v>
                </c:pt>
                <c:pt idx="1324">
                  <c:v>322.0625</c:v>
                </c:pt>
                <c:pt idx="1325">
                  <c:v>320.34379999999999</c:v>
                </c:pt>
                <c:pt idx="1326">
                  <c:v>318.6343</c:v>
                </c:pt>
                <c:pt idx="1327">
                  <c:v>316.93389999999999</c:v>
                </c:pt>
                <c:pt idx="1328">
                  <c:v>315.24259999999998</c:v>
                </c:pt>
                <c:pt idx="1329">
                  <c:v>313.56029999999998</c:v>
                </c:pt>
                <c:pt idx="1330">
                  <c:v>311.887</c:v>
                </c:pt>
                <c:pt idx="1331">
                  <c:v>310.22269999999997</c:v>
                </c:pt>
                <c:pt idx="1332">
                  <c:v>308.56720000000001</c:v>
                </c:pt>
                <c:pt idx="1333">
                  <c:v>306.92059999999998</c:v>
                </c:pt>
                <c:pt idx="1334">
                  <c:v>305.28269999999998</c:v>
                </c:pt>
                <c:pt idx="1335">
                  <c:v>303.65359999999998</c:v>
                </c:pt>
                <c:pt idx="1336">
                  <c:v>302.03320000000002</c:v>
                </c:pt>
                <c:pt idx="1337">
                  <c:v>300.42140000000001</c:v>
                </c:pt>
                <c:pt idx="1338">
                  <c:v>298.81819999999999</c:v>
                </c:pt>
                <c:pt idx="1339">
                  <c:v>297.22359999999998</c:v>
                </c:pt>
                <c:pt idx="1340">
                  <c:v>295.63740000000001</c:v>
                </c:pt>
                <c:pt idx="1341">
                  <c:v>294.0598</c:v>
                </c:pt>
                <c:pt idx="1342">
                  <c:v>292.49059999999997</c:v>
                </c:pt>
                <c:pt idx="1343">
                  <c:v>290.92970000000003</c:v>
                </c:pt>
                <c:pt idx="1344">
                  <c:v>289.37720000000002</c:v>
                </c:pt>
                <c:pt idx="1345">
                  <c:v>287.83300000000003</c:v>
                </c:pt>
                <c:pt idx="1346">
                  <c:v>286.29700000000003</c:v>
                </c:pt>
                <c:pt idx="1347">
                  <c:v>284.76920000000001</c:v>
                </c:pt>
                <c:pt idx="1348">
                  <c:v>283.24950000000001</c:v>
                </c:pt>
                <c:pt idx="1349">
                  <c:v>281.738</c:v>
                </c:pt>
                <c:pt idx="1350">
                  <c:v>280.23450000000003</c:v>
                </c:pt>
                <c:pt idx="1351">
                  <c:v>278.73910000000001</c:v>
                </c:pt>
                <c:pt idx="1352">
                  <c:v>277.2516</c:v>
                </c:pt>
                <c:pt idx="1353">
                  <c:v>275.77210000000002</c:v>
                </c:pt>
                <c:pt idx="1354">
                  <c:v>274.30040000000002</c:v>
                </c:pt>
                <c:pt idx="1355">
                  <c:v>272.83659999999998</c:v>
                </c:pt>
                <c:pt idx="1356">
                  <c:v>271.38069999999999</c:v>
                </c:pt>
                <c:pt idx="1357">
                  <c:v>269.9325</c:v>
                </c:pt>
                <c:pt idx="1358">
                  <c:v>268.49200000000002</c:v>
                </c:pt>
                <c:pt idx="1359">
                  <c:v>267.05919999999998</c:v>
                </c:pt>
                <c:pt idx="1360">
                  <c:v>265.63409999999999</c:v>
                </c:pt>
                <c:pt idx="1361">
                  <c:v>264.2165</c:v>
                </c:pt>
                <c:pt idx="1362">
                  <c:v>262.8066</c:v>
                </c:pt>
                <c:pt idx="1363">
                  <c:v>261.40410000000003</c:v>
                </c:pt>
                <c:pt idx="1364">
                  <c:v>260.00909999999999</c:v>
                </c:pt>
                <c:pt idx="1365">
                  <c:v>258.6216</c:v>
                </c:pt>
                <c:pt idx="1366">
                  <c:v>257.24149999999997</c:v>
                </c:pt>
                <c:pt idx="1367">
                  <c:v>255.86879999999999</c:v>
                </c:pt>
                <c:pt idx="1368">
                  <c:v>254.5033</c:v>
                </c:pt>
                <c:pt idx="1369">
                  <c:v>253.14519999999999</c:v>
                </c:pt>
                <c:pt idx="1370">
                  <c:v>251.79429999999999</c:v>
                </c:pt>
                <c:pt idx="1371">
                  <c:v>250.45060000000001</c:v>
                </c:pt>
                <c:pt idx="1372">
                  <c:v>249.11410000000001</c:v>
                </c:pt>
                <c:pt idx="1373">
                  <c:v>247.78469999999999</c:v>
                </c:pt>
                <c:pt idx="1374">
                  <c:v>246.4624</c:v>
                </c:pt>
                <c:pt idx="1375">
                  <c:v>245.1472</c:v>
                </c:pt>
                <c:pt idx="1376">
                  <c:v>243.839</c:v>
                </c:pt>
                <c:pt idx="1377">
                  <c:v>242.5378</c:v>
                </c:pt>
                <c:pt idx="1378">
                  <c:v>241.24350000000001</c:v>
                </c:pt>
                <c:pt idx="1379">
                  <c:v>239.95609999999999</c:v>
                </c:pt>
                <c:pt idx="1380">
                  <c:v>238.6756</c:v>
                </c:pt>
                <c:pt idx="1381">
                  <c:v>237.40199999999999</c:v>
                </c:pt>
                <c:pt idx="1382">
                  <c:v>236.13509999999999</c:v>
                </c:pt>
                <c:pt idx="1383">
                  <c:v>234.875</c:v>
                </c:pt>
                <c:pt idx="1384">
                  <c:v>233.6216</c:v>
                </c:pt>
                <c:pt idx="1385">
                  <c:v>232.3749</c:v>
                </c:pt>
                <c:pt idx="1386">
                  <c:v>231.13489999999999</c:v>
                </c:pt>
                <c:pt idx="1387">
                  <c:v>229.9014</c:v>
                </c:pt>
                <c:pt idx="1388">
                  <c:v>228.6746</c:v>
                </c:pt>
                <c:pt idx="1389">
                  <c:v>227.45429999999999</c:v>
                </c:pt>
                <c:pt idx="1390">
                  <c:v>226.2405</c:v>
                </c:pt>
                <c:pt idx="1391">
                  <c:v>225.03319999999999</c:v>
                </c:pt>
                <c:pt idx="1392">
                  <c:v>223.8323</c:v>
                </c:pt>
                <c:pt idx="1393">
                  <c:v>222.6378</c:v>
                </c:pt>
                <c:pt idx="1394">
                  <c:v>221.44970000000001</c:v>
                </c:pt>
                <c:pt idx="1395">
                  <c:v>220.268</c:v>
                </c:pt>
                <c:pt idx="1396">
                  <c:v>219.0925</c:v>
                </c:pt>
                <c:pt idx="1397">
                  <c:v>217.92339999999999</c:v>
                </c:pt>
                <c:pt idx="1398">
                  <c:v>216.7604</c:v>
                </c:pt>
                <c:pt idx="1399">
                  <c:v>215.6037</c:v>
                </c:pt>
                <c:pt idx="1400">
                  <c:v>214.45320000000001</c:v>
                </c:pt>
                <c:pt idx="1401">
                  <c:v>213.30869999999999</c:v>
                </c:pt>
                <c:pt idx="1402">
                  <c:v>212.1704</c:v>
                </c:pt>
                <c:pt idx="1403">
                  <c:v>211.03819999999999</c:v>
                </c:pt>
                <c:pt idx="1404">
                  <c:v>209.91200000000001</c:v>
                </c:pt>
                <c:pt idx="1405">
                  <c:v>208.79179999999999</c:v>
                </c:pt>
                <c:pt idx="1406">
                  <c:v>207.67760000000001</c:v>
                </c:pt>
                <c:pt idx="1407">
                  <c:v>206.5694</c:v>
                </c:pt>
                <c:pt idx="1408">
                  <c:v>205.46700000000001</c:v>
                </c:pt>
                <c:pt idx="1409">
                  <c:v>204.3706</c:v>
                </c:pt>
                <c:pt idx="1410">
                  <c:v>203.2799</c:v>
                </c:pt>
                <c:pt idx="1411">
                  <c:v>202.1951</c:v>
                </c:pt>
                <c:pt idx="1412">
                  <c:v>201.11609999999999</c:v>
                </c:pt>
                <c:pt idx="1413">
                  <c:v>200.0429</c:v>
                </c:pt>
                <c:pt idx="1414">
                  <c:v>198.97540000000001</c:v>
                </c:pt>
                <c:pt idx="1415">
                  <c:v>197.9136</c:v>
                </c:pt>
                <c:pt idx="1416">
                  <c:v>196.85740000000001</c:v>
                </c:pt>
                <c:pt idx="1417">
                  <c:v>195.80690000000001</c:v>
                </c:pt>
                <c:pt idx="1418">
                  <c:v>194.762</c:v>
                </c:pt>
                <c:pt idx="1419">
                  <c:v>193.7227</c:v>
                </c:pt>
                <c:pt idx="1420">
                  <c:v>192.68889999999999</c:v>
                </c:pt>
                <c:pt idx="1421">
                  <c:v>191.66059999999999</c:v>
                </c:pt>
                <c:pt idx="1422">
                  <c:v>190.6378</c:v>
                </c:pt>
                <c:pt idx="1423">
                  <c:v>189.62049999999999</c:v>
                </c:pt>
                <c:pt idx="1424">
                  <c:v>188.6086</c:v>
                </c:pt>
                <c:pt idx="1425">
                  <c:v>187.60210000000001</c:v>
                </c:pt>
                <c:pt idx="1426">
                  <c:v>186.601</c:v>
                </c:pt>
                <c:pt idx="1427">
                  <c:v>185.6052</c:v>
                </c:pt>
                <c:pt idx="1428">
                  <c:v>184.6147</c:v>
                </c:pt>
                <c:pt idx="1429">
                  <c:v>183.62950000000001</c:v>
                </c:pt>
                <c:pt idx="1430">
                  <c:v>182.64959999999999</c:v>
                </c:pt>
                <c:pt idx="1431">
                  <c:v>181.67490000000001</c:v>
                </c:pt>
                <c:pt idx="1432">
                  <c:v>180.7054</c:v>
                </c:pt>
                <c:pt idx="1433">
                  <c:v>179.74109999999999</c:v>
                </c:pt>
                <c:pt idx="1434">
                  <c:v>178.78190000000001</c:v>
                </c:pt>
                <c:pt idx="1435">
                  <c:v>177.8279</c:v>
                </c:pt>
                <c:pt idx="1436">
                  <c:v>176.87889999999999</c:v>
                </c:pt>
                <c:pt idx="1437">
                  <c:v>175.935</c:v>
                </c:pt>
                <c:pt idx="1438">
                  <c:v>174.99619999999999</c:v>
                </c:pt>
                <c:pt idx="1439">
                  <c:v>174.06229999999999</c:v>
                </c:pt>
                <c:pt idx="1440">
                  <c:v>173.13339999999999</c:v>
                </c:pt>
                <c:pt idx="1441">
                  <c:v>172.20949999999999</c:v>
                </c:pt>
                <c:pt idx="1442">
                  <c:v>171.29050000000001</c:v>
                </c:pt>
                <c:pt idx="1443">
                  <c:v>170.37649999999999</c:v>
                </c:pt>
                <c:pt idx="1444">
                  <c:v>169.46729999999999</c:v>
                </c:pt>
                <c:pt idx="1445">
                  <c:v>168.56290000000001</c:v>
                </c:pt>
                <c:pt idx="1446">
                  <c:v>167.6634</c:v>
                </c:pt>
                <c:pt idx="1447">
                  <c:v>166.7687</c:v>
                </c:pt>
                <c:pt idx="1448">
                  <c:v>165.87870000000001</c:v>
                </c:pt>
                <c:pt idx="1449">
                  <c:v>164.99350000000001</c:v>
                </c:pt>
                <c:pt idx="1450">
                  <c:v>164.113</c:v>
                </c:pt>
                <c:pt idx="1451">
                  <c:v>163.2372</c:v>
                </c:pt>
                <c:pt idx="1452">
                  <c:v>162.36609999999999</c:v>
                </c:pt>
                <c:pt idx="1453">
                  <c:v>161.49969999999999</c:v>
                </c:pt>
                <c:pt idx="1454">
                  <c:v>160.6378</c:v>
                </c:pt>
                <c:pt idx="1455">
                  <c:v>159.78059999999999</c:v>
                </c:pt>
                <c:pt idx="1456">
                  <c:v>158.928</c:v>
                </c:pt>
                <c:pt idx="1457">
                  <c:v>158.07990000000001</c:v>
                </c:pt>
                <c:pt idx="1458">
                  <c:v>157.2363</c:v>
                </c:pt>
                <c:pt idx="1459">
                  <c:v>156.3972</c:v>
                </c:pt>
                <c:pt idx="1460">
                  <c:v>155.5626</c:v>
                </c:pt>
                <c:pt idx="1461">
                  <c:v>154.73249999999999</c:v>
                </c:pt>
                <c:pt idx="1462">
                  <c:v>153.9067</c:v>
                </c:pt>
                <c:pt idx="1463">
                  <c:v>153.08539999999999</c:v>
                </c:pt>
                <c:pt idx="1464">
                  <c:v>152.26849999999999</c:v>
                </c:pt>
                <c:pt idx="1465">
                  <c:v>151.45590000000001</c:v>
                </c:pt>
                <c:pt idx="1466">
                  <c:v>150.64769999999999</c:v>
                </c:pt>
                <c:pt idx="1467">
                  <c:v>149.84379999999999</c:v>
                </c:pt>
                <c:pt idx="1468">
                  <c:v>149.04409999999999</c:v>
                </c:pt>
                <c:pt idx="1469">
                  <c:v>148.24870000000001</c:v>
                </c:pt>
                <c:pt idx="1470">
                  <c:v>147.45760000000001</c:v>
                </c:pt>
                <c:pt idx="1471">
                  <c:v>146.67070000000001</c:v>
                </c:pt>
                <c:pt idx="1472">
                  <c:v>145.88800000000001</c:v>
                </c:pt>
                <c:pt idx="1473">
                  <c:v>145.1095</c:v>
                </c:pt>
                <c:pt idx="1474">
                  <c:v>144.33510000000001</c:v>
                </c:pt>
                <c:pt idx="1475">
                  <c:v>143.56489999999999</c:v>
                </c:pt>
                <c:pt idx="1476">
                  <c:v>142.7988</c:v>
                </c:pt>
                <c:pt idx="1477">
                  <c:v>142.0367</c:v>
                </c:pt>
                <c:pt idx="1478">
                  <c:v>141.27879999999999</c:v>
                </c:pt>
                <c:pt idx="1479">
                  <c:v>140.5249</c:v>
                </c:pt>
                <c:pt idx="1480">
                  <c:v>139.77500000000001</c:v>
                </c:pt>
                <c:pt idx="1481">
                  <c:v>139.029</c:v>
                </c:pt>
                <c:pt idx="1482">
                  <c:v>138.28710000000001</c:v>
                </c:pt>
                <c:pt idx="1483">
                  <c:v>137.54920000000001</c:v>
                </c:pt>
                <c:pt idx="1484">
                  <c:v>136.8151</c:v>
                </c:pt>
                <c:pt idx="1485">
                  <c:v>136.08500000000001</c:v>
                </c:pt>
                <c:pt idx="1486">
                  <c:v>135.3588</c:v>
                </c:pt>
                <c:pt idx="1487">
                  <c:v>134.63650000000001</c:v>
                </c:pt>
                <c:pt idx="1488">
                  <c:v>133.91800000000001</c:v>
                </c:pt>
                <c:pt idx="1489">
                  <c:v>133.20339999999999</c:v>
                </c:pt>
                <c:pt idx="1490">
                  <c:v>132.49250000000001</c:v>
                </c:pt>
                <c:pt idx="1491">
                  <c:v>131.78550000000001</c:v>
                </c:pt>
                <c:pt idx="1492">
                  <c:v>131.0822</c:v>
                </c:pt>
                <c:pt idx="1493">
                  <c:v>130.3827</c:v>
                </c:pt>
                <c:pt idx="1494">
                  <c:v>129.68700000000001</c:v>
                </c:pt>
                <c:pt idx="1495">
                  <c:v>128.9949</c:v>
                </c:pt>
                <c:pt idx="1496">
                  <c:v>128.3065</c:v>
                </c:pt>
                <c:pt idx="1497">
                  <c:v>127.62179999999999</c:v>
                </c:pt>
                <c:pt idx="1498">
                  <c:v>126.9408</c:v>
                </c:pt>
                <c:pt idx="1499">
                  <c:v>126.2634</c:v>
                </c:pt>
                <c:pt idx="1500">
                  <c:v>125.5896</c:v>
                </c:pt>
                <c:pt idx="1501">
                  <c:v>124.9194</c:v>
                </c:pt>
                <c:pt idx="1502">
                  <c:v>124.25279999999999</c:v>
                </c:pt>
                <c:pt idx="1503">
                  <c:v>123.58969999999999</c:v>
                </c:pt>
                <c:pt idx="1504">
                  <c:v>122.9302</c:v>
                </c:pt>
                <c:pt idx="1505">
                  <c:v>122.27419999999999</c:v>
                </c:pt>
                <c:pt idx="1506">
                  <c:v>121.6216</c:v>
                </c:pt>
                <c:pt idx="1507">
                  <c:v>120.9726</c:v>
                </c:pt>
                <c:pt idx="1508">
                  <c:v>120.3271</c:v>
                </c:pt>
                <c:pt idx="1509">
                  <c:v>119.6849</c:v>
                </c:pt>
                <c:pt idx="1510">
                  <c:v>119.0463</c:v>
                </c:pt>
                <c:pt idx="1511">
                  <c:v>118.411</c:v>
                </c:pt>
                <c:pt idx="1512">
                  <c:v>117.7791</c:v>
                </c:pt>
                <c:pt idx="1513">
                  <c:v>117.1506</c:v>
                </c:pt>
                <c:pt idx="1514">
                  <c:v>116.5254</c:v>
                </c:pt>
                <c:pt idx="1515">
                  <c:v>115.9036</c:v>
                </c:pt>
                <c:pt idx="1516">
                  <c:v>115.2851</c:v>
                </c:pt>
                <c:pt idx="1517">
                  <c:v>114.6699</c:v>
                </c:pt>
                <c:pt idx="1518">
                  <c:v>114.05800000000001</c:v>
                </c:pt>
                <c:pt idx="1519">
                  <c:v>113.44929999999999</c:v>
                </c:pt>
                <c:pt idx="1520">
                  <c:v>112.8439</c:v>
                </c:pt>
                <c:pt idx="1521">
                  <c:v>112.24169999999999</c:v>
                </c:pt>
                <c:pt idx="1522">
                  <c:v>111.6427</c:v>
                </c:pt>
                <c:pt idx="1523">
                  <c:v>111.047</c:v>
                </c:pt>
                <c:pt idx="1524">
                  <c:v>110.45440000000001</c:v>
                </c:pt>
                <c:pt idx="1525">
                  <c:v>109.86490000000001</c:v>
                </c:pt>
                <c:pt idx="1526">
                  <c:v>109.2787</c:v>
                </c:pt>
                <c:pt idx="1527">
                  <c:v>108.6955</c:v>
                </c:pt>
                <c:pt idx="1528">
                  <c:v>108.1155</c:v>
                </c:pt>
                <c:pt idx="1529">
                  <c:v>107.5385</c:v>
                </c:pt>
                <c:pt idx="1530">
                  <c:v>106.9646</c:v>
                </c:pt>
                <c:pt idx="1531">
                  <c:v>106.3938</c:v>
                </c:pt>
                <c:pt idx="1532">
                  <c:v>105.8261</c:v>
                </c:pt>
                <c:pt idx="1533">
                  <c:v>105.26139999999999</c:v>
                </c:pt>
                <c:pt idx="1534">
                  <c:v>104.6996</c:v>
                </c:pt>
                <c:pt idx="1535">
                  <c:v>104.1409</c:v>
                </c:pt>
                <c:pt idx="1536">
                  <c:v>103.5852</c:v>
                </c:pt>
                <c:pt idx="1537">
                  <c:v>103.0324</c:v>
                </c:pt>
                <c:pt idx="1538">
                  <c:v>102.48260000000001</c:v>
                </c:pt>
                <c:pt idx="1539">
                  <c:v>101.9357</c:v>
                </c:pt>
                <c:pt idx="1540">
                  <c:v>101.3917</c:v>
                </c:pt>
                <c:pt idx="1541">
                  <c:v>100.8506</c:v>
                </c:pt>
                <c:pt idx="1542">
                  <c:v>100.3125</c:v>
                </c:pt>
                <c:pt idx="1543">
                  <c:v>99.777199999999993</c:v>
                </c:pt>
                <c:pt idx="1544">
                  <c:v>99.244699999999995</c:v>
                </c:pt>
                <c:pt idx="1545">
                  <c:v>98.715100000000007</c:v>
                </c:pt>
                <c:pt idx="1546">
                  <c:v>98.188299999999998</c:v>
                </c:pt>
                <c:pt idx="1547">
                  <c:v>97.664299999999997</c:v>
                </c:pt>
                <c:pt idx="1548">
                  <c:v>97.143199999999993</c:v>
                </c:pt>
                <c:pt idx="1549">
                  <c:v>96.624799999999993</c:v>
                </c:pt>
                <c:pt idx="1550">
                  <c:v>96.109099999999998</c:v>
                </c:pt>
                <c:pt idx="1551">
                  <c:v>95.596299999999999</c:v>
                </c:pt>
                <c:pt idx="1552">
                  <c:v>95.086100000000002</c:v>
                </c:pt>
                <c:pt idx="1553">
                  <c:v>94.578699999999998</c:v>
                </c:pt>
                <c:pt idx="1554">
                  <c:v>94.073999999999998</c:v>
                </c:pt>
                <c:pt idx="1555">
                  <c:v>93.572000000000003</c:v>
                </c:pt>
                <c:pt idx="1556">
                  <c:v>93.072599999999994</c:v>
                </c:pt>
                <c:pt idx="1557">
                  <c:v>92.575999999999993</c:v>
                </c:pt>
                <c:pt idx="1558">
                  <c:v>92.081900000000005</c:v>
                </c:pt>
                <c:pt idx="1559">
                  <c:v>91.590599999999995</c:v>
                </c:pt>
                <c:pt idx="1560">
                  <c:v>91.101799999999997</c:v>
                </c:pt>
                <c:pt idx="1561">
                  <c:v>90.615600000000001</c:v>
                </c:pt>
                <c:pt idx="1562">
                  <c:v>90.132099999999994</c:v>
                </c:pt>
                <c:pt idx="1563">
                  <c:v>89.6511</c:v>
                </c:pt>
                <c:pt idx="1564">
                  <c:v>89.172700000000006</c:v>
                </c:pt>
                <c:pt idx="1565">
                  <c:v>88.696799999999996</c:v>
                </c:pt>
                <c:pt idx="1566">
                  <c:v>88.223500000000001</c:v>
                </c:pt>
                <c:pt idx="1567">
                  <c:v>87.752700000000004</c:v>
                </c:pt>
                <c:pt idx="1568">
                  <c:v>87.284400000000005</c:v>
                </c:pt>
                <c:pt idx="1569">
                  <c:v>86.818600000000004</c:v>
                </c:pt>
                <c:pt idx="1570">
                  <c:v>86.3553</c:v>
                </c:pt>
                <c:pt idx="1571">
                  <c:v>85.894499999999994</c:v>
                </c:pt>
                <c:pt idx="1572">
                  <c:v>85.436099999999996</c:v>
                </c:pt>
                <c:pt idx="1573">
                  <c:v>84.980199999999996</c:v>
                </c:pt>
                <c:pt idx="1574">
                  <c:v>84.526700000000005</c:v>
                </c:pt>
                <c:pt idx="1575">
                  <c:v>84.075599999999994</c:v>
                </c:pt>
                <c:pt idx="1576">
                  <c:v>83.626999999999995</c:v>
                </c:pt>
                <c:pt idx="1577">
                  <c:v>83.180700000000002</c:v>
                </c:pt>
                <c:pt idx="1578">
                  <c:v>82.736800000000002</c:v>
                </c:pt>
                <c:pt idx="1579">
                  <c:v>82.295299999999997</c:v>
                </c:pt>
                <c:pt idx="1580">
                  <c:v>81.856099999999998</c:v>
                </c:pt>
                <c:pt idx="1581">
                  <c:v>81.419300000000007</c:v>
                </c:pt>
                <c:pt idx="1582">
                  <c:v>80.984800000000007</c:v>
                </c:pt>
                <c:pt idx="1583">
                  <c:v>80.552599999999998</c:v>
                </c:pt>
                <c:pt idx="1584">
                  <c:v>80.122799999999998</c:v>
                </c:pt>
                <c:pt idx="1585">
                  <c:v>79.6952</c:v>
                </c:pt>
                <c:pt idx="1586">
                  <c:v>79.269900000000007</c:v>
                </c:pt>
                <c:pt idx="1587">
                  <c:v>78.846900000000005</c:v>
                </c:pt>
                <c:pt idx="1588">
                  <c:v>78.426199999999994</c:v>
                </c:pt>
                <c:pt idx="1589">
                  <c:v>78.0077</c:v>
                </c:pt>
                <c:pt idx="1590">
                  <c:v>77.591399999999993</c:v>
                </c:pt>
                <c:pt idx="1591">
                  <c:v>77.177300000000002</c:v>
                </c:pt>
                <c:pt idx="1592">
                  <c:v>76.7654</c:v>
                </c:pt>
                <c:pt idx="1593">
                  <c:v>76.355800000000002</c:v>
                </c:pt>
                <c:pt idx="1594">
                  <c:v>75.948300000000003</c:v>
                </c:pt>
                <c:pt idx="1595">
                  <c:v>75.543000000000006</c:v>
                </c:pt>
                <c:pt idx="1596">
                  <c:v>75.139899999999997</c:v>
                </c:pt>
                <c:pt idx="1597">
                  <c:v>74.738900000000001</c:v>
                </c:pt>
                <c:pt idx="1598">
                  <c:v>74.340100000000007</c:v>
                </c:pt>
                <c:pt idx="1599">
                  <c:v>73.943399999999997</c:v>
                </c:pt>
                <c:pt idx="1600">
                  <c:v>73.5488</c:v>
                </c:pt>
                <c:pt idx="1601">
                  <c:v>73.156300000000002</c:v>
                </c:pt>
                <c:pt idx="1602">
                  <c:v>72.765900000000002</c:v>
                </c:pt>
                <c:pt idx="1603">
                  <c:v>72.377600000000001</c:v>
                </c:pt>
                <c:pt idx="1604">
                  <c:v>71.991399999999999</c:v>
                </c:pt>
                <c:pt idx="1605">
                  <c:v>71.607200000000006</c:v>
                </c:pt>
                <c:pt idx="1606">
                  <c:v>71.225099999999998</c:v>
                </c:pt>
                <c:pt idx="1607">
                  <c:v>70.844999999999999</c:v>
                </c:pt>
                <c:pt idx="1608">
                  <c:v>70.466899999999995</c:v>
                </c:pt>
                <c:pt idx="1609">
                  <c:v>70.090900000000005</c:v>
                </c:pt>
                <c:pt idx="1610">
                  <c:v>69.716899999999995</c:v>
                </c:pt>
                <c:pt idx="1611">
                  <c:v>69.344800000000006</c:v>
                </c:pt>
                <c:pt idx="1612">
                  <c:v>68.974699999999999</c:v>
                </c:pt>
                <c:pt idx="1613">
                  <c:v>68.606700000000004</c:v>
                </c:pt>
                <c:pt idx="1614">
                  <c:v>68.240600000000001</c:v>
                </c:pt>
                <c:pt idx="1615">
                  <c:v>67.876400000000004</c:v>
                </c:pt>
                <c:pt idx="1616">
                  <c:v>67.514200000000002</c:v>
                </c:pt>
                <c:pt idx="1617">
                  <c:v>67.153899999999993</c:v>
                </c:pt>
                <c:pt idx="1618">
                  <c:v>66.795500000000004</c:v>
                </c:pt>
                <c:pt idx="1619">
                  <c:v>66.439099999999996</c:v>
                </c:pt>
                <c:pt idx="1620">
                  <c:v>66.084500000000006</c:v>
                </c:pt>
                <c:pt idx="1621">
                  <c:v>65.731899999999996</c:v>
                </c:pt>
                <c:pt idx="1622">
                  <c:v>65.381100000000004</c:v>
                </c:pt>
                <c:pt idx="1623">
                  <c:v>65.032200000000003</c:v>
                </c:pt>
                <c:pt idx="1624">
                  <c:v>64.685199999999995</c:v>
                </c:pt>
                <c:pt idx="1625">
                  <c:v>64.34</c:v>
                </c:pt>
                <c:pt idx="1626">
                  <c:v>63.996600000000001</c:v>
                </c:pt>
                <c:pt idx="1627">
                  <c:v>63.655099999999997</c:v>
                </c:pt>
                <c:pt idx="1628">
                  <c:v>63.315399999999997</c:v>
                </c:pt>
                <c:pt idx="1629">
                  <c:v>62.977600000000002</c:v>
                </c:pt>
                <c:pt idx="1630">
                  <c:v>62.641500000000001</c:v>
                </c:pt>
                <c:pt idx="1631">
                  <c:v>62.307200000000002</c:v>
                </c:pt>
                <c:pt idx="1632">
                  <c:v>61.974699999999999</c:v>
                </c:pt>
                <c:pt idx="1633">
                  <c:v>61.643999999999998</c:v>
                </c:pt>
                <c:pt idx="1634">
                  <c:v>61.314999999999998</c:v>
                </c:pt>
                <c:pt idx="1635">
                  <c:v>60.9878</c:v>
                </c:pt>
                <c:pt idx="1636">
                  <c:v>60.662399999999998</c:v>
                </c:pt>
                <c:pt idx="1637">
                  <c:v>60.3386</c:v>
                </c:pt>
                <c:pt idx="1638">
                  <c:v>60.0167</c:v>
                </c:pt>
                <c:pt idx="1639">
                  <c:v>59.696399999999997</c:v>
                </c:pt>
                <c:pt idx="1640">
                  <c:v>59.377800000000001</c:v>
                </c:pt>
                <c:pt idx="1641">
                  <c:v>59.060899999999997</c:v>
                </c:pt>
                <c:pt idx="1642">
                  <c:v>58.745800000000003</c:v>
                </c:pt>
                <c:pt idx="1643">
                  <c:v>58.432299999999998</c:v>
                </c:pt>
                <c:pt idx="1644">
                  <c:v>58.120399999999997</c:v>
                </c:pt>
                <c:pt idx="1645">
                  <c:v>57.810299999999998</c:v>
                </c:pt>
                <c:pt idx="1646">
                  <c:v>57.501800000000003</c:v>
                </c:pt>
                <c:pt idx="1647">
                  <c:v>57.194899999999997</c:v>
                </c:pt>
                <c:pt idx="1648">
                  <c:v>56.889699999999998</c:v>
                </c:pt>
                <c:pt idx="1649">
                  <c:v>56.586100000000002</c:v>
                </c:pt>
                <c:pt idx="1650">
                  <c:v>56.284199999999998</c:v>
                </c:pt>
                <c:pt idx="1651">
                  <c:v>55.983800000000002</c:v>
                </c:pt>
                <c:pt idx="1652">
                  <c:v>55.685099999999998</c:v>
                </c:pt>
                <c:pt idx="1653">
                  <c:v>55.387900000000002</c:v>
                </c:pt>
                <c:pt idx="1654">
                  <c:v>55.092300000000002</c:v>
                </c:pt>
                <c:pt idx="1655">
                  <c:v>54.798299999999998</c:v>
                </c:pt>
                <c:pt idx="1656">
                  <c:v>54.505899999999997</c:v>
                </c:pt>
                <c:pt idx="1657">
                  <c:v>54.215000000000003</c:v>
                </c:pt>
                <c:pt idx="1658">
                  <c:v>53.925699999999999</c:v>
                </c:pt>
                <c:pt idx="1659">
                  <c:v>53.637999999999998</c:v>
                </c:pt>
                <c:pt idx="1660">
                  <c:v>53.351700000000001</c:v>
                </c:pt>
                <c:pt idx="1661">
                  <c:v>53.067</c:v>
                </c:pt>
                <c:pt idx="1662">
                  <c:v>52.783799999999999</c:v>
                </c:pt>
                <c:pt idx="1663">
                  <c:v>52.502200000000002</c:v>
                </c:pt>
                <c:pt idx="1664">
                  <c:v>52.222000000000001</c:v>
                </c:pt>
                <c:pt idx="1665">
                  <c:v>51.943300000000001</c:v>
                </c:pt>
                <c:pt idx="1666">
                  <c:v>51.6661</c:v>
                </c:pt>
                <c:pt idx="1667">
                  <c:v>51.3904</c:v>
                </c:pt>
                <c:pt idx="1668">
                  <c:v>51.116199999999999</c:v>
                </c:pt>
                <c:pt idx="1669">
                  <c:v>50.843400000000003</c:v>
                </c:pt>
                <c:pt idx="1670">
                  <c:v>50.572099999999999</c:v>
                </c:pt>
                <c:pt idx="1671">
                  <c:v>50.302199999999999</c:v>
                </c:pt>
                <c:pt idx="1672">
                  <c:v>50.033799999999999</c:v>
                </c:pt>
                <c:pt idx="1673">
                  <c:v>49.7667</c:v>
                </c:pt>
                <c:pt idx="1674">
                  <c:v>49.501199999999997</c:v>
                </c:pt>
                <c:pt idx="1675">
                  <c:v>49.237000000000002</c:v>
                </c:pt>
                <c:pt idx="1676">
                  <c:v>48.974299999999999</c:v>
                </c:pt>
                <c:pt idx="1677">
                  <c:v>48.712899999999998</c:v>
                </c:pt>
                <c:pt idx="1678">
                  <c:v>48.453000000000003</c:v>
                </c:pt>
                <c:pt idx="1679">
                  <c:v>48.194400000000002</c:v>
                </c:pt>
                <c:pt idx="1680">
                  <c:v>47.937199999999997</c:v>
                </c:pt>
                <c:pt idx="1681">
                  <c:v>47.681399999999996</c:v>
                </c:pt>
                <c:pt idx="1682">
                  <c:v>47.427</c:v>
                </c:pt>
                <c:pt idx="1683">
                  <c:v>47.173900000000003</c:v>
                </c:pt>
                <c:pt idx="1684">
                  <c:v>46.9221</c:v>
                </c:pt>
                <c:pt idx="1685">
                  <c:v>46.671700000000001</c:v>
                </c:pt>
                <c:pt idx="1686">
                  <c:v>46.422699999999999</c:v>
                </c:pt>
                <c:pt idx="1687">
                  <c:v>46.174900000000001</c:v>
                </c:pt>
                <c:pt idx="1688">
                  <c:v>45.9285</c:v>
                </c:pt>
                <c:pt idx="1689">
                  <c:v>45.683399999999999</c:v>
                </c:pt>
                <c:pt idx="1690">
                  <c:v>45.439700000000002</c:v>
                </c:pt>
                <c:pt idx="1691">
                  <c:v>45.197200000000002</c:v>
                </c:pt>
                <c:pt idx="1692">
                  <c:v>44.956000000000003</c:v>
                </c:pt>
                <c:pt idx="1693">
                  <c:v>44.716099999999997</c:v>
                </c:pt>
                <c:pt idx="1694">
                  <c:v>44.477499999999999</c:v>
                </c:pt>
                <c:pt idx="1695">
                  <c:v>44.240099999999998</c:v>
                </c:pt>
                <c:pt idx="1696">
                  <c:v>44.003999999999998</c:v>
                </c:pt>
                <c:pt idx="1697">
                  <c:v>43.769199999999998</c:v>
                </c:pt>
                <c:pt idx="1698">
                  <c:v>43.535600000000002</c:v>
                </c:pt>
                <c:pt idx="1699">
                  <c:v>43.3033</c:v>
                </c:pt>
                <c:pt idx="1700">
                  <c:v>43.072200000000002</c:v>
                </c:pt>
                <c:pt idx="1701">
                  <c:v>42.842399999999998</c:v>
                </c:pt>
                <c:pt idx="1702">
                  <c:v>42.613700000000001</c:v>
                </c:pt>
                <c:pt idx="1703">
                  <c:v>42.386299999999999</c:v>
                </c:pt>
                <c:pt idx="1704">
                  <c:v>42.1601</c:v>
                </c:pt>
                <c:pt idx="1705">
                  <c:v>41.935200000000002</c:v>
                </c:pt>
                <c:pt idx="1706">
                  <c:v>41.711399999999998</c:v>
                </c:pt>
                <c:pt idx="1707">
                  <c:v>41.488799999999998</c:v>
                </c:pt>
                <c:pt idx="1708">
                  <c:v>41.267400000000002</c:v>
                </c:pt>
                <c:pt idx="1709">
                  <c:v>41.047199999999997</c:v>
                </c:pt>
                <c:pt idx="1710">
                  <c:v>40.828099999999999</c:v>
                </c:pt>
                <c:pt idx="1711">
                  <c:v>40.610199999999999</c:v>
                </c:pt>
                <c:pt idx="1712">
                  <c:v>40.393500000000003</c:v>
                </c:pt>
                <c:pt idx="1713">
                  <c:v>40.177999999999997</c:v>
                </c:pt>
                <c:pt idx="1714">
                  <c:v>39.9636</c:v>
                </c:pt>
                <c:pt idx="1715">
                  <c:v>39.750300000000003</c:v>
                </c:pt>
                <c:pt idx="1716">
                  <c:v>39.538200000000003</c:v>
                </c:pt>
                <c:pt idx="1717">
                  <c:v>39.327199999999998</c:v>
                </c:pt>
                <c:pt idx="1718">
                  <c:v>39.1173</c:v>
                </c:pt>
                <c:pt idx="1719">
                  <c:v>38.9086</c:v>
                </c:pt>
                <c:pt idx="1720">
                  <c:v>38.700899999999997</c:v>
                </c:pt>
                <c:pt idx="1721">
                  <c:v>38.494399999999999</c:v>
                </c:pt>
                <c:pt idx="1722">
                  <c:v>38.289000000000001</c:v>
                </c:pt>
                <c:pt idx="1723">
                  <c:v>38.084699999999998</c:v>
                </c:pt>
                <c:pt idx="1724">
                  <c:v>37.881399999999999</c:v>
                </c:pt>
                <c:pt idx="1725">
                  <c:v>37.679299999999998</c:v>
                </c:pt>
                <c:pt idx="1726">
                  <c:v>37.478200000000001</c:v>
                </c:pt>
                <c:pt idx="1727">
                  <c:v>37.278199999999998</c:v>
                </c:pt>
                <c:pt idx="1728">
                  <c:v>37.079300000000003</c:v>
                </c:pt>
                <c:pt idx="1729">
                  <c:v>36.881399999999999</c:v>
                </c:pt>
                <c:pt idx="1730">
                  <c:v>36.684600000000003</c:v>
                </c:pt>
                <c:pt idx="1731">
                  <c:v>36.488799999999998</c:v>
                </c:pt>
                <c:pt idx="1732">
                  <c:v>36.2941</c:v>
                </c:pt>
                <c:pt idx="1733">
                  <c:v>36.1004</c:v>
                </c:pt>
                <c:pt idx="1734">
                  <c:v>35.907800000000002</c:v>
                </c:pt>
                <c:pt idx="1735">
                  <c:v>35.716200000000001</c:v>
                </c:pt>
                <c:pt idx="1736">
                  <c:v>35.525599999999997</c:v>
                </c:pt>
                <c:pt idx="1737">
                  <c:v>35.335999999999999</c:v>
                </c:pt>
                <c:pt idx="1738">
                  <c:v>35.147399999999998</c:v>
                </c:pt>
                <c:pt idx="1739">
                  <c:v>34.959899999999998</c:v>
                </c:pt>
                <c:pt idx="1740">
                  <c:v>34.773299999999999</c:v>
                </c:pt>
                <c:pt idx="1741">
                  <c:v>34.587699999999998</c:v>
                </c:pt>
                <c:pt idx="1742">
                  <c:v>34.403199999999998</c:v>
                </c:pt>
                <c:pt idx="1743">
                  <c:v>34.2196</c:v>
                </c:pt>
                <c:pt idx="1744">
                  <c:v>34.036999999999999</c:v>
                </c:pt>
                <c:pt idx="1745">
                  <c:v>33.8553</c:v>
                </c:pt>
                <c:pt idx="1746">
                  <c:v>33.674700000000001</c:v>
                </c:pt>
                <c:pt idx="1747">
                  <c:v>33.494999999999997</c:v>
                </c:pt>
                <c:pt idx="1748">
                  <c:v>33.316200000000002</c:v>
                </c:pt>
                <c:pt idx="1749">
                  <c:v>33.138399999999997</c:v>
                </c:pt>
                <c:pt idx="1750">
                  <c:v>32.961599999999997</c:v>
                </c:pt>
                <c:pt idx="1751">
                  <c:v>32.785699999999999</c:v>
                </c:pt>
                <c:pt idx="1752">
                  <c:v>32.610700000000001</c:v>
                </c:pt>
                <c:pt idx="1753">
                  <c:v>32.436700000000002</c:v>
                </c:pt>
                <c:pt idx="1754">
                  <c:v>32.263599999999997</c:v>
                </c:pt>
                <c:pt idx="1755">
                  <c:v>32.0914</c:v>
                </c:pt>
                <c:pt idx="1756">
                  <c:v>31.920200000000001</c:v>
                </c:pt>
                <c:pt idx="1757">
                  <c:v>31.7498</c:v>
                </c:pt>
                <c:pt idx="1758">
                  <c:v>31.580400000000001</c:v>
                </c:pt>
                <c:pt idx="1759">
                  <c:v>31.411899999999999</c:v>
                </c:pt>
                <c:pt idx="1760">
                  <c:v>31.244299999999999</c:v>
                </c:pt>
                <c:pt idx="1761">
                  <c:v>31.077500000000001</c:v>
                </c:pt>
                <c:pt idx="1762">
                  <c:v>30.9117</c:v>
                </c:pt>
                <c:pt idx="1763">
                  <c:v>30.746700000000001</c:v>
                </c:pt>
                <c:pt idx="1764">
                  <c:v>30.582599999999999</c:v>
                </c:pt>
                <c:pt idx="1765">
                  <c:v>30.4194</c:v>
                </c:pt>
                <c:pt idx="1766">
                  <c:v>30.257100000000001</c:v>
                </c:pt>
                <c:pt idx="1767">
                  <c:v>30.095600000000001</c:v>
                </c:pt>
                <c:pt idx="1768">
                  <c:v>29.934999999999999</c:v>
                </c:pt>
                <c:pt idx="1769">
                  <c:v>29.775300000000001</c:v>
                </c:pt>
                <c:pt idx="1770">
                  <c:v>29.616399999999999</c:v>
                </c:pt>
                <c:pt idx="1771">
                  <c:v>29.458400000000001</c:v>
                </c:pt>
                <c:pt idx="1772">
                  <c:v>29.301200000000001</c:v>
                </c:pt>
                <c:pt idx="1773">
                  <c:v>29.1448</c:v>
                </c:pt>
                <c:pt idx="1774">
                  <c:v>28.9893</c:v>
                </c:pt>
                <c:pt idx="1775">
                  <c:v>28.834599999999998</c:v>
                </c:pt>
                <c:pt idx="1776">
                  <c:v>28.680700000000002</c:v>
                </c:pt>
                <c:pt idx="1777">
                  <c:v>28.5276</c:v>
                </c:pt>
                <c:pt idx="1778">
                  <c:v>28.375399999999999</c:v>
                </c:pt>
                <c:pt idx="1779">
                  <c:v>28.224</c:v>
                </c:pt>
                <c:pt idx="1780">
                  <c:v>28.073399999999999</c:v>
                </c:pt>
                <c:pt idx="1781">
                  <c:v>27.9236</c:v>
                </c:pt>
                <c:pt idx="1782">
                  <c:v>27.7745</c:v>
                </c:pt>
                <c:pt idx="1783">
                  <c:v>27.626300000000001</c:v>
                </c:pt>
                <c:pt idx="1784">
                  <c:v>27.478899999999999</c:v>
                </c:pt>
                <c:pt idx="1785">
                  <c:v>27.3323</c:v>
                </c:pt>
                <c:pt idx="1786">
                  <c:v>27.186399999999999</c:v>
                </c:pt>
                <c:pt idx="1787">
                  <c:v>27.0413</c:v>
                </c:pt>
                <c:pt idx="1788">
                  <c:v>26.896999999999998</c:v>
                </c:pt>
                <c:pt idx="1789">
                  <c:v>26.753499999999999</c:v>
                </c:pt>
                <c:pt idx="1790">
                  <c:v>26.610700000000001</c:v>
                </c:pt>
                <c:pt idx="1791">
                  <c:v>26.468699999999998</c:v>
                </c:pt>
                <c:pt idx="1792">
                  <c:v>26.327500000000001</c:v>
                </c:pt>
                <c:pt idx="1793">
                  <c:v>26.187000000000001</c:v>
                </c:pt>
                <c:pt idx="1794">
                  <c:v>26.0472</c:v>
                </c:pt>
                <c:pt idx="1795">
                  <c:v>25.908200000000001</c:v>
                </c:pt>
                <c:pt idx="1796">
                  <c:v>25.77</c:v>
                </c:pt>
                <c:pt idx="1797">
                  <c:v>25.6325</c:v>
                </c:pt>
                <c:pt idx="1798">
                  <c:v>25.495699999999999</c:v>
                </c:pt>
                <c:pt idx="1799">
                  <c:v>25.3596</c:v>
                </c:pt>
                <c:pt idx="1800">
                  <c:v>25.224299999999999</c:v>
                </c:pt>
                <c:pt idx="1801">
                  <c:v>25.089700000000001</c:v>
                </c:pt>
                <c:pt idx="1802">
                  <c:v>24.9558</c:v>
                </c:pt>
                <c:pt idx="1803">
                  <c:v>24.822600000000001</c:v>
                </c:pt>
                <c:pt idx="1804">
                  <c:v>24.690100000000001</c:v>
                </c:pt>
                <c:pt idx="1805">
                  <c:v>24.558399999999999</c:v>
                </c:pt>
                <c:pt idx="1806">
                  <c:v>24.427299999999999</c:v>
                </c:pt>
                <c:pt idx="1807">
                  <c:v>24.297000000000001</c:v>
                </c:pt>
                <c:pt idx="1808">
                  <c:v>24.167300000000001</c:v>
                </c:pt>
                <c:pt idx="1809">
                  <c:v>24.038399999999999</c:v>
                </c:pt>
                <c:pt idx="1810">
                  <c:v>23.9101</c:v>
                </c:pt>
                <c:pt idx="1811">
                  <c:v>23.782499999999999</c:v>
                </c:pt>
                <c:pt idx="1812">
                  <c:v>23.6556</c:v>
                </c:pt>
                <c:pt idx="1813">
                  <c:v>23.529299999999999</c:v>
                </c:pt>
                <c:pt idx="1814">
                  <c:v>23.4038</c:v>
                </c:pt>
                <c:pt idx="1815">
                  <c:v>23.2789</c:v>
                </c:pt>
                <c:pt idx="1816">
                  <c:v>23.154699999999998</c:v>
                </c:pt>
                <c:pt idx="1817">
                  <c:v>23.031099999999999</c:v>
                </c:pt>
                <c:pt idx="1818">
                  <c:v>22.908200000000001</c:v>
                </c:pt>
                <c:pt idx="1819">
                  <c:v>22.785900000000002</c:v>
                </c:pt>
                <c:pt idx="1820">
                  <c:v>22.664300000000001</c:v>
                </c:pt>
                <c:pt idx="1821">
                  <c:v>22.543399999999998</c:v>
                </c:pt>
                <c:pt idx="1822">
                  <c:v>22.423100000000002</c:v>
                </c:pt>
                <c:pt idx="1823">
                  <c:v>22.3034</c:v>
                </c:pt>
                <c:pt idx="1824">
                  <c:v>22.1844</c:v>
                </c:pt>
                <c:pt idx="1825">
                  <c:v>22.065999999999999</c:v>
                </c:pt>
                <c:pt idx="1826">
                  <c:v>21.9483</c:v>
                </c:pt>
                <c:pt idx="1827">
                  <c:v>21.831199999999999</c:v>
                </c:pt>
                <c:pt idx="1828">
                  <c:v>21.714700000000001</c:v>
                </c:pt>
                <c:pt idx="1829">
                  <c:v>21.598800000000001</c:v>
                </c:pt>
                <c:pt idx="1830">
                  <c:v>21.483499999999999</c:v>
                </c:pt>
                <c:pt idx="1831">
                  <c:v>21.3689</c:v>
                </c:pt>
                <c:pt idx="1832">
                  <c:v>21.254799999999999</c:v>
                </c:pt>
                <c:pt idx="1833">
                  <c:v>21.141400000000001</c:v>
                </c:pt>
                <c:pt idx="1834">
                  <c:v>21.028600000000001</c:v>
                </c:pt>
                <c:pt idx="1835">
                  <c:v>20.916399999999999</c:v>
                </c:pt>
                <c:pt idx="1836">
                  <c:v>20.8048</c:v>
                </c:pt>
                <c:pt idx="1837">
                  <c:v>20.6937</c:v>
                </c:pt>
                <c:pt idx="1838">
                  <c:v>20.583300000000001</c:v>
                </c:pt>
                <c:pt idx="1839">
                  <c:v>20.473500000000001</c:v>
                </c:pt>
                <c:pt idx="1840">
                  <c:v>20.3642</c:v>
                </c:pt>
                <c:pt idx="1841">
                  <c:v>20.255500000000001</c:v>
                </c:pt>
                <c:pt idx="1842">
                  <c:v>20.147400000000001</c:v>
                </c:pt>
                <c:pt idx="1843">
                  <c:v>20.039899999999999</c:v>
                </c:pt>
                <c:pt idx="1844">
                  <c:v>19.933</c:v>
                </c:pt>
                <c:pt idx="1845">
                  <c:v>19.826599999999999</c:v>
                </c:pt>
                <c:pt idx="1846">
                  <c:v>19.720800000000001</c:v>
                </c:pt>
                <c:pt idx="1847">
                  <c:v>19.615600000000001</c:v>
                </c:pt>
                <c:pt idx="1848">
                  <c:v>19.510899999999999</c:v>
                </c:pt>
                <c:pt idx="1849">
                  <c:v>19.4068</c:v>
                </c:pt>
                <c:pt idx="1850">
                  <c:v>19.3032</c:v>
                </c:pt>
                <c:pt idx="1851">
                  <c:v>19.200199999999999</c:v>
                </c:pt>
                <c:pt idx="1852">
                  <c:v>19.0977</c:v>
                </c:pt>
                <c:pt idx="1853">
                  <c:v>18.995799999999999</c:v>
                </c:pt>
                <c:pt idx="1854">
                  <c:v>18.894500000000001</c:v>
                </c:pt>
                <c:pt idx="1855">
                  <c:v>18.793600000000001</c:v>
                </c:pt>
                <c:pt idx="1856">
                  <c:v>18.693300000000001</c:v>
                </c:pt>
                <c:pt idx="1857">
                  <c:v>18.593599999999999</c:v>
                </c:pt>
                <c:pt idx="1858">
                  <c:v>18.494399999999999</c:v>
                </c:pt>
                <c:pt idx="1859">
                  <c:v>18.395700000000001</c:v>
                </c:pt>
                <c:pt idx="1860">
                  <c:v>18.297499999999999</c:v>
                </c:pt>
                <c:pt idx="1861">
                  <c:v>18.1999</c:v>
                </c:pt>
                <c:pt idx="1862">
                  <c:v>18.102699999999999</c:v>
                </c:pt>
                <c:pt idx="1863">
                  <c:v>18.0061</c:v>
                </c:pt>
                <c:pt idx="1864">
                  <c:v>17.91</c:v>
                </c:pt>
                <c:pt idx="1865">
                  <c:v>17.814499999999999</c:v>
                </c:pt>
                <c:pt idx="1866">
                  <c:v>17.7194</c:v>
                </c:pt>
                <c:pt idx="1867">
                  <c:v>17.6248</c:v>
                </c:pt>
                <c:pt idx="1868">
                  <c:v>17.530799999999999</c:v>
                </c:pt>
                <c:pt idx="1869">
                  <c:v>17.437200000000001</c:v>
                </c:pt>
                <c:pt idx="1870">
                  <c:v>17.344200000000001</c:v>
                </c:pt>
                <c:pt idx="1871">
                  <c:v>17.2516</c:v>
                </c:pt>
                <c:pt idx="1872">
                  <c:v>17.159600000000001</c:v>
                </c:pt>
                <c:pt idx="1873">
                  <c:v>17.068000000000001</c:v>
                </c:pt>
                <c:pt idx="1874">
                  <c:v>16.976900000000001</c:v>
                </c:pt>
                <c:pt idx="1875">
                  <c:v>16.886299999999999</c:v>
                </c:pt>
                <c:pt idx="1876">
                  <c:v>16.796199999999999</c:v>
                </c:pt>
                <c:pt idx="1877">
                  <c:v>16.706600000000002</c:v>
                </c:pt>
                <c:pt idx="1878">
                  <c:v>16.6174</c:v>
                </c:pt>
                <c:pt idx="1879">
                  <c:v>16.528700000000001</c:v>
                </c:pt>
                <c:pt idx="1880">
                  <c:v>16.4405</c:v>
                </c:pt>
                <c:pt idx="1881">
                  <c:v>16.352799999999998</c:v>
                </c:pt>
                <c:pt idx="1882">
                  <c:v>16.265499999999999</c:v>
                </c:pt>
                <c:pt idx="1883">
                  <c:v>16.178699999999999</c:v>
                </c:pt>
                <c:pt idx="1884">
                  <c:v>16.092400000000001</c:v>
                </c:pt>
                <c:pt idx="1885">
                  <c:v>16.006499999999999</c:v>
                </c:pt>
                <c:pt idx="1886">
                  <c:v>15.921099999999999</c:v>
                </c:pt>
                <c:pt idx="1887">
                  <c:v>15.8361</c:v>
                </c:pt>
                <c:pt idx="1888">
                  <c:v>15.7516</c:v>
                </c:pt>
                <c:pt idx="1889">
                  <c:v>15.6676</c:v>
                </c:pt>
                <c:pt idx="1890">
                  <c:v>15.584</c:v>
                </c:pt>
                <c:pt idx="1891">
                  <c:v>15.5008</c:v>
                </c:pt>
                <c:pt idx="1892">
                  <c:v>15.418100000000001</c:v>
                </c:pt>
                <c:pt idx="1893">
                  <c:v>15.335800000000001</c:v>
                </c:pt>
                <c:pt idx="1894">
                  <c:v>15.254</c:v>
                </c:pt>
                <c:pt idx="1895">
                  <c:v>15.172599999999999</c:v>
                </c:pt>
                <c:pt idx="1896">
                  <c:v>15.0916</c:v>
                </c:pt>
                <c:pt idx="1897">
                  <c:v>15.011100000000001</c:v>
                </c:pt>
                <c:pt idx="1898">
                  <c:v>14.930999999999999</c:v>
                </c:pt>
                <c:pt idx="1899">
                  <c:v>14.8513</c:v>
                </c:pt>
                <c:pt idx="1900">
                  <c:v>14.772</c:v>
                </c:pt>
                <c:pt idx="1901">
                  <c:v>14.693199999999999</c:v>
                </c:pt>
                <c:pt idx="1902">
                  <c:v>14.614800000000001</c:v>
                </c:pt>
                <c:pt idx="1903">
                  <c:v>14.536799999999999</c:v>
                </c:pt>
                <c:pt idx="1904">
                  <c:v>14.459199999999999</c:v>
                </c:pt>
                <c:pt idx="1905">
                  <c:v>14.382099999999999</c:v>
                </c:pt>
                <c:pt idx="1906">
                  <c:v>14.305300000000001</c:v>
                </c:pt>
                <c:pt idx="1907">
                  <c:v>14.228999999999999</c:v>
                </c:pt>
                <c:pt idx="1908">
                  <c:v>14.1531</c:v>
                </c:pt>
                <c:pt idx="1909">
                  <c:v>14.077500000000001</c:v>
                </c:pt>
                <c:pt idx="1910">
                  <c:v>14.0024</c:v>
                </c:pt>
                <c:pt idx="1911">
                  <c:v>13.9277</c:v>
                </c:pt>
                <c:pt idx="1912">
                  <c:v>13.853400000000001</c:v>
                </c:pt>
                <c:pt idx="1913">
                  <c:v>13.779400000000001</c:v>
                </c:pt>
                <c:pt idx="1914">
                  <c:v>13.7059</c:v>
                </c:pt>
                <c:pt idx="1915">
                  <c:v>13.6328</c:v>
                </c:pt>
                <c:pt idx="1916">
                  <c:v>13.56</c:v>
                </c:pt>
                <c:pt idx="1917">
                  <c:v>13.4876</c:v>
                </c:pt>
                <c:pt idx="1918">
                  <c:v>13.415699999999999</c:v>
                </c:pt>
                <c:pt idx="1919">
                  <c:v>13.344099999999999</c:v>
                </c:pt>
                <c:pt idx="1920">
                  <c:v>13.2729</c:v>
                </c:pt>
                <c:pt idx="1921">
                  <c:v>13.202</c:v>
                </c:pt>
                <c:pt idx="1922">
                  <c:v>13.131600000000001</c:v>
                </c:pt>
                <c:pt idx="1923">
                  <c:v>13.061500000000001</c:v>
                </c:pt>
                <c:pt idx="1924">
                  <c:v>12.9918</c:v>
                </c:pt>
                <c:pt idx="1925">
                  <c:v>12.922499999999999</c:v>
                </c:pt>
                <c:pt idx="1926">
                  <c:v>12.8535</c:v>
                </c:pt>
                <c:pt idx="1927">
                  <c:v>12.7849</c:v>
                </c:pt>
                <c:pt idx="1928">
                  <c:v>12.716699999999999</c:v>
                </c:pt>
                <c:pt idx="1929">
                  <c:v>12.6488</c:v>
                </c:pt>
                <c:pt idx="1930">
                  <c:v>12.581300000000001</c:v>
                </c:pt>
                <c:pt idx="1931">
                  <c:v>12.514200000000001</c:v>
                </c:pt>
                <c:pt idx="1932">
                  <c:v>12.4474</c:v>
                </c:pt>
                <c:pt idx="1933">
                  <c:v>12.381</c:v>
                </c:pt>
                <c:pt idx="1934">
                  <c:v>12.3149</c:v>
                </c:pt>
                <c:pt idx="1935">
                  <c:v>12.2492</c:v>
                </c:pt>
                <c:pt idx="1936">
                  <c:v>12.1838</c:v>
                </c:pt>
                <c:pt idx="1937">
                  <c:v>12.1188</c:v>
                </c:pt>
                <c:pt idx="1938">
                  <c:v>12.0541</c:v>
                </c:pt>
                <c:pt idx="1939">
                  <c:v>11.989800000000001</c:v>
                </c:pt>
                <c:pt idx="1940">
                  <c:v>11.925800000000001</c:v>
                </c:pt>
                <c:pt idx="1941">
                  <c:v>11.8622</c:v>
                </c:pt>
                <c:pt idx="1942">
                  <c:v>11.7989</c:v>
                </c:pt>
                <c:pt idx="1943">
                  <c:v>11.735900000000001</c:v>
                </c:pt>
                <c:pt idx="1944">
                  <c:v>11.673299999999999</c:v>
                </c:pt>
                <c:pt idx="1945">
                  <c:v>11.611000000000001</c:v>
                </c:pt>
                <c:pt idx="1946">
                  <c:v>11.549099999999999</c:v>
                </c:pt>
                <c:pt idx="1947">
                  <c:v>11.487399999999999</c:v>
                </c:pt>
                <c:pt idx="1948">
                  <c:v>11.4261</c:v>
                </c:pt>
                <c:pt idx="1949">
                  <c:v>11.3651</c:v>
                </c:pt>
                <c:pt idx="1950">
                  <c:v>11.304500000000001</c:v>
                </c:pt>
                <c:pt idx="1951">
                  <c:v>11.244199999999999</c:v>
                </c:pt>
                <c:pt idx="1952">
                  <c:v>11.184200000000001</c:v>
                </c:pt>
                <c:pt idx="1953">
                  <c:v>11.124499999999999</c:v>
                </c:pt>
                <c:pt idx="1954">
                  <c:v>11.065099999999999</c:v>
                </c:pt>
                <c:pt idx="1955">
                  <c:v>11.0061</c:v>
                </c:pt>
                <c:pt idx="1956">
                  <c:v>10.9473</c:v>
                </c:pt>
                <c:pt idx="1957">
                  <c:v>10.8889</c:v>
                </c:pt>
                <c:pt idx="1958">
                  <c:v>10.8308</c:v>
                </c:pt>
                <c:pt idx="1959">
                  <c:v>10.773</c:v>
                </c:pt>
                <c:pt idx="1960">
                  <c:v>10.7155</c:v>
                </c:pt>
                <c:pt idx="1961">
                  <c:v>10.658300000000001</c:v>
                </c:pt>
                <c:pt idx="1962">
                  <c:v>10.6015</c:v>
                </c:pt>
                <c:pt idx="1963">
                  <c:v>10.5449</c:v>
                </c:pt>
                <c:pt idx="1964">
                  <c:v>10.4886</c:v>
                </c:pt>
                <c:pt idx="1965">
                  <c:v>10.432600000000001</c:v>
                </c:pt>
                <c:pt idx="1966">
                  <c:v>10.377000000000001</c:v>
                </c:pt>
                <c:pt idx="1967">
                  <c:v>10.3216</c:v>
                </c:pt>
                <c:pt idx="1968">
                  <c:v>10.266500000000001</c:v>
                </c:pt>
                <c:pt idx="1969">
                  <c:v>10.2117</c:v>
                </c:pt>
                <c:pt idx="1970">
                  <c:v>10.1572</c:v>
                </c:pt>
                <c:pt idx="1971">
                  <c:v>10.103</c:v>
                </c:pt>
                <c:pt idx="1972">
                  <c:v>10.049099999999999</c:v>
                </c:pt>
                <c:pt idx="1973">
                  <c:v>9.9954999999999998</c:v>
                </c:pt>
                <c:pt idx="1974">
                  <c:v>9.9420999999999999</c:v>
                </c:pt>
                <c:pt idx="1975">
                  <c:v>9.8890999999999991</c:v>
                </c:pt>
                <c:pt idx="1976">
                  <c:v>9.8362999999999996</c:v>
                </c:pt>
                <c:pt idx="1977">
                  <c:v>9.7837999999999994</c:v>
                </c:pt>
                <c:pt idx="1978">
                  <c:v>9.7316000000000003</c:v>
                </c:pt>
                <c:pt idx="1979">
                  <c:v>9.6797000000000004</c:v>
                </c:pt>
                <c:pt idx="1980">
                  <c:v>9.6280000000000001</c:v>
                </c:pt>
                <c:pt idx="1981">
                  <c:v>9.5767000000000007</c:v>
                </c:pt>
                <c:pt idx="1982">
                  <c:v>9.5254999999999992</c:v>
                </c:pt>
                <c:pt idx="1983">
                  <c:v>9.4747000000000003</c:v>
                </c:pt>
                <c:pt idx="1984">
                  <c:v>9.4242000000000008</c:v>
                </c:pt>
                <c:pt idx="1985">
                  <c:v>9.3739000000000008</c:v>
                </c:pt>
                <c:pt idx="1986">
                  <c:v>9.3238000000000003</c:v>
                </c:pt>
                <c:pt idx="1987">
                  <c:v>9.2741000000000007</c:v>
                </c:pt>
                <c:pt idx="1988">
                  <c:v>9.2246000000000006</c:v>
                </c:pt>
                <c:pt idx="1989">
                  <c:v>9.1753999999999998</c:v>
                </c:pt>
                <c:pt idx="1990">
                  <c:v>9.1264000000000003</c:v>
                </c:pt>
                <c:pt idx="1991">
                  <c:v>9.0777000000000001</c:v>
                </c:pt>
                <c:pt idx="1992">
                  <c:v>9.0292999999999992</c:v>
                </c:pt>
                <c:pt idx="1993">
                  <c:v>8.9810999999999996</c:v>
                </c:pt>
                <c:pt idx="1994">
                  <c:v>8.9330999999999996</c:v>
                </c:pt>
                <c:pt idx="1995">
                  <c:v>8.8855000000000004</c:v>
                </c:pt>
                <c:pt idx="1996">
                  <c:v>8.8381000000000007</c:v>
                </c:pt>
                <c:pt idx="1997">
                  <c:v>8.7909000000000006</c:v>
                </c:pt>
                <c:pt idx="1998">
                  <c:v>8.7439999999999998</c:v>
                </c:pt>
                <c:pt idx="1999">
                  <c:v>8.6973000000000003</c:v>
                </c:pt>
                <c:pt idx="2000">
                  <c:v>8.6509</c:v>
                </c:pt>
                <c:pt idx="2001">
                  <c:v>8.6046999999999993</c:v>
                </c:pt>
                <c:pt idx="2002">
                  <c:v>8.5587999999999997</c:v>
                </c:pt>
                <c:pt idx="2003">
                  <c:v>8.5131999999999994</c:v>
                </c:pt>
                <c:pt idx="2004">
                  <c:v>8.4677000000000007</c:v>
                </c:pt>
                <c:pt idx="2005">
                  <c:v>8.4224999999999994</c:v>
                </c:pt>
                <c:pt idx="2006">
                  <c:v>8.3775999999999993</c:v>
                </c:pt>
                <c:pt idx="2007">
                  <c:v>8.3329000000000004</c:v>
                </c:pt>
                <c:pt idx="2008">
                  <c:v>8.2883999999999993</c:v>
                </c:pt>
                <c:pt idx="2009">
                  <c:v>8.2441999999999993</c:v>
                </c:pt>
                <c:pt idx="2010">
                  <c:v>8.2002000000000006</c:v>
                </c:pt>
                <c:pt idx="2011">
                  <c:v>8.1563999999999997</c:v>
                </c:pt>
                <c:pt idx="2012">
                  <c:v>8.1128999999999998</c:v>
                </c:pt>
                <c:pt idx="2013">
                  <c:v>8.0695999999999994</c:v>
                </c:pt>
                <c:pt idx="2014">
                  <c:v>8.0265000000000004</c:v>
                </c:pt>
                <c:pt idx="2015">
                  <c:v>7.9836999999999998</c:v>
                </c:pt>
                <c:pt idx="2016">
                  <c:v>7.9410999999999996</c:v>
                </c:pt>
                <c:pt idx="2017">
                  <c:v>7.8986999999999998</c:v>
                </c:pt>
                <c:pt idx="2018">
                  <c:v>7.8566000000000003</c:v>
                </c:pt>
                <c:pt idx="2019">
                  <c:v>7.8147000000000002</c:v>
                </c:pt>
                <c:pt idx="2020">
                  <c:v>7.7729999999999997</c:v>
                </c:pt>
                <c:pt idx="2021">
                  <c:v>7.7314999999999996</c:v>
                </c:pt>
                <c:pt idx="2022">
                  <c:v>7.6901999999999999</c:v>
                </c:pt>
                <c:pt idx="2023">
                  <c:v>7.6492000000000004</c:v>
                </c:pt>
                <c:pt idx="2024">
                  <c:v>7.6083999999999996</c:v>
                </c:pt>
                <c:pt idx="2025">
                  <c:v>7.5678000000000001</c:v>
                </c:pt>
                <c:pt idx="2026">
                  <c:v>7.5274000000000001</c:v>
                </c:pt>
                <c:pt idx="2027">
                  <c:v>7.4871999999999996</c:v>
                </c:pt>
                <c:pt idx="2028">
                  <c:v>7.4471999999999996</c:v>
                </c:pt>
                <c:pt idx="2029">
                  <c:v>7.4074999999999998</c:v>
                </c:pt>
                <c:pt idx="2030">
                  <c:v>7.3680000000000003</c:v>
                </c:pt>
                <c:pt idx="2031">
                  <c:v>7.3287000000000004</c:v>
                </c:pt>
                <c:pt idx="2032">
                  <c:v>7.2895000000000003</c:v>
                </c:pt>
                <c:pt idx="2033">
                  <c:v>7.2506000000000004</c:v>
                </c:pt>
                <c:pt idx="2034">
                  <c:v>7.2119999999999997</c:v>
                </c:pt>
                <c:pt idx="2035">
                  <c:v>7.1734999999999998</c:v>
                </c:pt>
                <c:pt idx="2036">
                  <c:v>7.1352000000000002</c:v>
                </c:pt>
                <c:pt idx="2037">
                  <c:v>7.0971000000000002</c:v>
                </c:pt>
                <c:pt idx="2038">
                  <c:v>7.0591999999999997</c:v>
                </c:pt>
                <c:pt idx="2039">
                  <c:v>7.0216000000000003</c:v>
                </c:pt>
                <c:pt idx="2040">
                  <c:v>6.9840999999999998</c:v>
                </c:pt>
                <c:pt idx="2041">
                  <c:v>6.9467999999999996</c:v>
                </c:pt>
                <c:pt idx="2042">
                  <c:v>6.9097999999999997</c:v>
                </c:pt>
                <c:pt idx="2043">
                  <c:v>6.8728999999999996</c:v>
                </c:pt>
                <c:pt idx="2044">
                  <c:v>6.8361999999999998</c:v>
                </c:pt>
                <c:pt idx="2045">
                  <c:v>6.7996999999999996</c:v>
                </c:pt>
                <c:pt idx="2046">
                  <c:v>6.7633999999999999</c:v>
                </c:pt>
                <c:pt idx="2047">
                  <c:v>6.7272999999999996</c:v>
                </c:pt>
                <c:pt idx="2048">
                  <c:v>6.6913999999999998</c:v>
                </c:pt>
                <c:pt idx="2049">
                  <c:v>6.6557000000000004</c:v>
                </c:pt>
                <c:pt idx="2050">
                  <c:v>6.6201999999999996</c:v>
                </c:pt>
                <c:pt idx="2051">
                  <c:v>6.5849000000000002</c:v>
                </c:pt>
                <c:pt idx="2052">
                  <c:v>6.5498000000000003</c:v>
                </c:pt>
                <c:pt idx="2053">
                  <c:v>6.5148000000000001</c:v>
                </c:pt>
                <c:pt idx="2054">
                  <c:v>6.48</c:v>
                </c:pt>
                <c:pt idx="2055">
                  <c:v>6.4455</c:v>
                </c:pt>
                <c:pt idx="2056">
                  <c:v>6.4111000000000002</c:v>
                </c:pt>
                <c:pt idx="2057">
                  <c:v>6.3768000000000002</c:v>
                </c:pt>
                <c:pt idx="2058">
                  <c:v>6.3428000000000004</c:v>
                </c:pt>
                <c:pt idx="2059">
                  <c:v>6.3090000000000002</c:v>
                </c:pt>
                <c:pt idx="2060">
                  <c:v>6.2752999999999997</c:v>
                </c:pt>
                <c:pt idx="2061">
                  <c:v>6.2417999999999996</c:v>
                </c:pt>
                <c:pt idx="2062">
                  <c:v>6.2084999999999999</c:v>
                </c:pt>
                <c:pt idx="2063">
                  <c:v>6.1753999999999998</c:v>
                </c:pt>
                <c:pt idx="2064">
                  <c:v>6.1424000000000003</c:v>
                </c:pt>
                <c:pt idx="2065">
                  <c:v>6.1096000000000004</c:v>
                </c:pt>
                <c:pt idx="2066">
                  <c:v>6.077</c:v>
                </c:pt>
                <c:pt idx="2067">
                  <c:v>6.0446</c:v>
                </c:pt>
                <c:pt idx="2068">
                  <c:v>6.0124000000000004</c:v>
                </c:pt>
                <c:pt idx="2069">
                  <c:v>5.9802999999999997</c:v>
                </c:pt>
                <c:pt idx="2070">
                  <c:v>5.9484000000000004</c:v>
                </c:pt>
                <c:pt idx="2071">
                  <c:v>5.9165999999999999</c:v>
                </c:pt>
                <c:pt idx="2072">
                  <c:v>5.8849999999999998</c:v>
                </c:pt>
                <c:pt idx="2073">
                  <c:v>5.8536000000000001</c:v>
                </c:pt>
                <c:pt idx="2074">
                  <c:v>5.8224</c:v>
                </c:pt>
                <c:pt idx="2075">
                  <c:v>5.7912999999999997</c:v>
                </c:pt>
                <c:pt idx="2076">
                  <c:v>5.7603999999999997</c:v>
                </c:pt>
                <c:pt idx="2077">
                  <c:v>5.7297000000000002</c:v>
                </c:pt>
                <c:pt idx="2078">
                  <c:v>5.6990999999999996</c:v>
                </c:pt>
                <c:pt idx="2079">
                  <c:v>5.6687000000000003</c:v>
                </c:pt>
                <c:pt idx="2080">
                  <c:v>5.6383999999999999</c:v>
                </c:pt>
                <c:pt idx="2081">
                  <c:v>5.6082999999999998</c:v>
                </c:pt>
                <c:pt idx="2082">
                  <c:v>5.5784000000000002</c:v>
                </c:pt>
                <c:pt idx="2083">
                  <c:v>5.5487000000000002</c:v>
                </c:pt>
                <c:pt idx="2084">
                  <c:v>5.5190000000000001</c:v>
                </c:pt>
                <c:pt idx="2085">
                  <c:v>5.4896000000000003</c:v>
                </c:pt>
                <c:pt idx="2086">
                  <c:v>5.4603000000000002</c:v>
                </c:pt>
                <c:pt idx="2087">
                  <c:v>5.4311999999999996</c:v>
                </c:pt>
                <c:pt idx="2088">
                  <c:v>5.4021999999999997</c:v>
                </c:pt>
                <c:pt idx="2089">
                  <c:v>5.3733000000000004</c:v>
                </c:pt>
                <c:pt idx="2090">
                  <c:v>5.3446999999999996</c:v>
                </c:pt>
                <c:pt idx="2091">
                  <c:v>5.3160999999999996</c:v>
                </c:pt>
                <c:pt idx="2092">
                  <c:v>5.2877999999999998</c:v>
                </c:pt>
                <c:pt idx="2093">
                  <c:v>5.2595999999999998</c:v>
                </c:pt>
                <c:pt idx="2094">
                  <c:v>5.2314999999999996</c:v>
                </c:pt>
                <c:pt idx="2095">
                  <c:v>5.2035999999999998</c:v>
                </c:pt>
                <c:pt idx="2096">
                  <c:v>5.1757999999999997</c:v>
                </c:pt>
                <c:pt idx="2097">
                  <c:v>5.1482000000000001</c:v>
                </c:pt>
                <c:pt idx="2098">
                  <c:v>5.1207000000000003</c:v>
                </c:pt>
                <c:pt idx="2099">
                  <c:v>5.0933999999999999</c:v>
                </c:pt>
                <c:pt idx="2100">
                  <c:v>5.0662000000000003</c:v>
                </c:pt>
                <c:pt idx="2101">
                  <c:v>5.0392000000000001</c:v>
                </c:pt>
                <c:pt idx="2102">
                  <c:v>5.0122999999999998</c:v>
                </c:pt>
                <c:pt idx="2103">
                  <c:v>4.9855</c:v>
                </c:pt>
                <c:pt idx="2104">
                  <c:v>4.9588999999999999</c:v>
                </c:pt>
                <c:pt idx="2105">
                  <c:v>4.9325000000000001</c:v>
                </c:pt>
                <c:pt idx="2106">
                  <c:v>4.9061000000000003</c:v>
                </c:pt>
                <c:pt idx="2107">
                  <c:v>4.88</c:v>
                </c:pt>
                <c:pt idx="2108">
                  <c:v>4.8539000000000003</c:v>
                </c:pt>
                <c:pt idx="2109">
                  <c:v>4.8280000000000003</c:v>
                </c:pt>
                <c:pt idx="2110">
                  <c:v>4.8022999999999998</c:v>
                </c:pt>
                <c:pt idx="2111">
                  <c:v>4.7766000000000002</c:v>
                </c:pt>
                <c:pt idx="2112">
                  <c:v>4.7511000000000001</c:v>
                </c:pt>
                <c:pt idx="2113">
                  <c:v>4.7257999999999996</c:v>
                </c:pt>
                <c:pt idx="2114">
                  <c:v>4.7005999999999997</c:v>
                </c:pt>
                <c:pt idx="2115">
                  <c:v>4.6755000000000004</c:v>
                </c:pt>
                <c:pt idx="2116">
                  <c:v>4.6505000000000001</c:v>
                </c:pt>
                <c:pt idx="2117">
                  <c:v>4.6257000000000001</c:v>
                </c:pt>
                <c:pt idx="2118">
                  <c:v>4.601</c:v>
                </c:pt>
                <c:pt idx="2119">
                  <c:v>4.5765000000000002</c:v>
                </c:pt>
                <c:pt idx="2120">
                  <c:v>4.5521000000000003</c:v>
                </c:pt>
                <c:pt idx="2121">
                  <c:v>4.5278</c:v>
                </c:pt>
                <c:pt idx="2122">
                  <c:v>4.5035999999999996</c:v>
                </c:pt>
                <c:pt idx="2123">
                  <c:v>4.4795999999999996</c:v>
                </c:pt>
                <c:pt idx="2124">
                  <c:v>4.4557000000000002</c:v>
                </c:pt>
                <c:pt idx="2125">
                  <c:v>4.4318999999999997</c:v>
                </c:pt>
                <c:pt idx="2126">
                  <c:v>4.4081999999999999</c:v>
                </c:pt>
                <c:pt idx="2127">
                  <c:v>4.3846999999999996</c:v>
                </c:pt>
                <c:pt idx="2128">
                  <c:v>4.3613</c:v>
                </c:pt>
                <c:pt idx="2129">
                  <c:v>4.3380000000000001</c:v>
                </c:pt>
                <c:pt idx="2130">
                  <c:v>4.3148999999999997</c:v>
                </c:pt>
                <c:pt idx="2131">
                  <c:v>4.2919</c:v>
                </c:pt>
                <c:pt idx="2132">
                  <c:v>4.2690000000000001</c:v>
                </c:pt>
                <c:pt idx="2133">
                  <c:v>4.2462</c:v>
                </c:pt>
                <c:pt idx="2134">
                  <c:v>4.2234999999999996</c:v>
                </c:pt>
                <c:pt idx="2135">
                  <c:v>4.2009999999999996</c:v>
                </c:pt>
                <c:pt idx="2136">
                  <c:v>4.1786000000000003</c:v>
                </c:pt>
                <c:pt idx="2137">
                  <c:v>4.1562999999999999</c:v>
                </c:pt>
                <c:pt idx="2138">
                  <c:v>4.1341000000000001</c:v>
                </c:pt>
                <c:pt idx="2139">
                  <c:v>4.1120000000000001</c:v>
                </c:pt>
                <c:pt idx="2140">
                  <c:v>4.0900999999999996</c:v>
                </c:pt>
                <c:pt idx="2141">
                  <c:v>4.0682999999999998</c:v>
                </c:pt>
                <c:pt idx="2142">
                  <c:v>4.0465</c:v>
                </c:pt>
                <c:pt idx="2143">
                  <c:v>4.0250000000000004</c:v>
                </c:pt>
                <c:pt idx="2144">
                  <c:v>4.0034999999999998</c:v>
                </c:pt>
                <c:pt idx="2145">
                  <c:v>3.9821</c:v>
                </c:pt>
                <c:pt idx="2146">
                  <c:v>3.9609000000000001</c:v>
                </c:pt>
                <c:pt idx="2147">
                  <c:v>3.9397000000000002</c:v>
                </c:pt>
                <c:pt idx="2148">
                  <c:v>3.9186999999999999</c:v>
                </c:pt>
                <c:pt idx="2149">
                  <c:v>3.8978000000000002</c:v>
                </c:pt>
                <c:pt idx="2150">
                  <c:v>3.8769999999999998</c:v>
                </c:pt>
                <c:pt idx="2151">
                  <c:v>3.8563000000000001</c:v>
                </c:pt>
                <c:pt idx="2152">
                  <c:v>3.8357000000000001</c:v>
                </c:pt>
                <c:pt idx="2153">
                  <c:v>3.8151999999999999</c:v>
                </c:pt>
                <c:pt idx="2154">
                  <c:v>3.7949000000000002</c:v>
                </c:pt>
                <c:pt idx="2155">
                  <c:v>3.7746</c:v>
                </c:pt>
                <c:pt idx="2156">
                  <c:v>3.7545000000000002</c:v>
                </c:pt>
                <c:pt idx="2157">
                  <c:v>3.7345000000000002</c:v>
                </c:pt>
                <c:pt idx="2158">
                  <c:v>3.7145000000000001</c:v>
                </c:pt>
                <c:pt idx="2159">
                  <c:v>3.6947000000000001</c:v>
                </c:pt>
                <c:pt idx="2160">
                  <c:v>3.6749999999999998</c:v>
                </c:pt>
                <c:pt idx="2161">
                  <c:v>3.6554000000000002</c:v>
                </c:pt>
                <c:pt idx="2162">
                  <c:v>3.6358999999999999</c:v>
                </c:pt>
                <c:pt idx="2163">
                  <c:v>3.6164999999999998</c:v>
                </c:pt>
                <c:pt idx="2164">
                  <c:v>3.5972</c:v>
                </c:pt>
                <c:pt idx="2165">
                  <c:v>3.5779999999999998</c:v>
                </c:pt>
                <c:pt idx="2166">
                  <c:v>3.5589</c:v>
                </c:pt>
                <c:pt idx="2167">
                  <c:v>3.5398999999999998</c:v>
                </c:pt>
                <c:pt idx="2168">
                  <c:v>3.5209999999999999</c:v>
                </c:pt>
                <c:pt idx="2169">
                  <c:v>3.5022000000000002</c:v>
                </c:pt>
                <c:pt idx="2170">
                  <c:v>3.4834999999999998</c:v>
                </c:pt>
                <c:pt idx="2171">
                  <c:v>3.4649000000000001</c:v>
                </c:pt>
                <c:pt idx="2172">
                  <c:v>3.4464000000000001</c:v>
                </c:pt>
                <c:pt idx="2173">
                  <c:v>3.4279999999999999</c:v>
                </c:pt>
                <c:pt idx="2174">
                  <c:v>3.4098000000000002</c:v>
                </c:pt>
                <c:pt idx="2175">
                  <c:v>3.3915999999999999</c:v>
                </c:pt>
                <c:pt idx="2176">
                  <c:v>3.3734999999999999</c:v>
                </c:pt>
                <c:pt idx="2177">
                  <c:v>3.3555000000000001</c:v>
                </c:pt>
                <c:pt idx="2178">
                  <c:v>3.3376000000000001</c:v>
                </c:pt>
                <c:pt idx="2179">
                  <c:v>3.3197000000000001</c:v>
                </c:pt>
                <c:pt idx="2180">
                  <c:v>3.302</c:v>
                </c:pt>
                <c:pt idx="2181">
                  <c:v>3.2844000000000002</c:v>
                </c:pt>
                <c:pt idx="2182">
                  <c:v>3.2669000000000001</c:v>
                </c:pt>
                <c:pt idx="2183">
                  <c:v>3.2494000000000001</c:v>
                </c:pt>
                <c:pt idx="2184">
                  <c:v>3.2321</c:v>
                </c:pt>
                <c:pt idx="2185">
                  <c:v>3.2149000000000001</c:v>
                </c:pt>
                <c:pt idx="2186">
                  <c:v>3.1977000000000002</c:v>
                </c:pt>
                <c:pt idx="2187">
                  <c:v>3.1806000000000001</c:v>
                </c:pt>
                <c:pt idx="2188">
                  <c:v>3.1637</c:v>
                </c:pt>
                <c:pt idx="2189">
                  <c:v>3.1467999999999998</c:v>
                </c:pt>
                <c:pt idx="2190">
                  <c:v>3.13</c:v>
                </c:pt>
                <c:pt idx="2191">
                  <c:v>3.1133000000000002</c:v>
                </c:pt>
                <c:pt idx="2192">
                  <c:v>3.0966999999999998</c:v>
                </c:pt>
                <c:pt idx="2193">
                  <c:v>3.0800999999999998</c:v>
                </c:pt>
                <c:pt idx="2194">
                  <c:v>3.0636999999999999</c:v>
                </c:pt>
                <c:pt idx="2195">
                  <c:v>3.0474000000000001</c:v>
                </c:pt>
                <c:pt idx="2196">
                  <c:v>3.0310999999999999</c:v>
                </c:pt>
                <c:pt idx="2197">
                  <c:v>3.0148999999999999</c:v>
                </c:pt>
                <c:pt idx="2198">
                  <c:v>2.9988000000000001</c:v>
                </c:pt>
                <c:pt idx="2199">
                  <c:v>2.9828000000000001</c:v>
                </c:pt>
                <c:pt idx="2200">
                  <c:v>2.9668999999999999</c:v>
                </c:pt>
                <c:pt idx="2201">
                  <c:v>2.9510999999999998</c:v>
                </c:pt>
                <c:pt idx="2202">
                  <c:v>2.9352999999999998</c:v>
                </c:pt>
                <c:pt idx="2203">
                  <c:v>2.9197000000000002</c:v>
                </c:pt>
                <c:pt idx="2204">
                  <c:v>2.9041000000000001</c:v>
                </c:pt>
                <c:pt idx="2205">
                  <c:v>2.8885999999999998</c:v>
                </c:pt>
                <c:pt idx="2206">
                  <c:v>2.8732000000000002</c:v>
                </c:pt>
                <c:pt idx="2207">
                  <c:v>2.8578000000000001</c:v>
                </c:pt>
                <c:pt idx="2208">
                  <c:v>2.8426</c:v>
                </c:pt>
                <c:pt idx="2209">
                  <c:v>2.8273999999999999</c:v>
                </c:pt>
                <c:pt idx="2210">
                  <c:v>2.8123</c:v>
                </c:pt>
                <c:pt idx="2211">
                  <c:v>2.7972999999999999</c:v>
                </c:pt>
                <c:pt idx="2212">
                  <c:v>2.7824</c:v>
                </c:pt>
                <c:pt idx="2213">
                  <c:v>2.7675999999999998</c:v>
                </c:pt>
                <c:pt idx="2214">
                  <c:v>2.7528000000000001</c:v>
                </c:pt>
                <c:pt idx="2215">
                  <c:v>2.7381000000000002</c:v>
                </c:pt>
                <c:pt idx="2216">
                  <c:v>2.7235</c:v>
                </c:pt>
                <c:pt idx="2217">
                  <c:v>2.7088999999999999</c:v>
                </c:pt>
                <c:pt idx="2218">
                  <c:v>2.6945000000000001</c:v>
                </c:pt>
                <c:pt idx="2219">
                  <c:v>2.6800999999999999</c:v>
                </c:pt>
                <c:pt idx="2220">
                  <c:v>2.6657999999999999</c:v>
                </c:pt>
                <c:pt idx="2221">
                  <c:v>2.6516000000000002</c:v>
                </c:pt>
                <c:pt idx="2222">
                  <c:v>2.6374</c:v>
                </c:pt>
                <c:pt idx="2223">
                  <c:v>2.6234000000000002</c:v>
                </c:pt>
                <c:pt idx="2224">
                  <c:v>2.6093999999999999</c:v>
                </c:pt>
                <c:pt idx="2225">
                  <c:v>2.5954000000000002</c:v>
                </c:pt>
                <c:pt idx="2226">
                  <c:v>2.5815999999999999</c:v>
                </c:pt>
                <c:pt idx="2227">
                  <c:v>2.5678000000000001</c:v>
                </c:pt>
                <c:pt idx="2228">
                  <c:v>2.5541</c:v>
                </c:pt>
                <c:pt idx="2229">
                  <c:v>2.5405000000000002</c:v>
                </c:pt>
                <c:pt idx="2230">
                  <c:v>2.5268999999999999</c:v>
                </c:pt>
                <c:pt idx="2231">
                  <c:v>2.5133999999999999</c:v>
                </c:pt>
                <c:pt idx="2232">
                  <c:v>2.5</c:v>
                </c:pt>
                <c:pt idx="2233">
                  <c:v>2.4866999999999999</c:v>
                </c:pt>
                <c:pt idx="2234">
                  <c:v>2.4733999999999998</c:v>
                </c:pt>
                <c:pt idx="2235">
                  <c:v>2.4601999999999999</c:v>
                </c:pt>
                <c:pt idx="2236">
                  <c:v>2.4470999999999998</c:v>
                </c:pt>
                <c:pt idx="2237">
                  <c:v>2.4340000000000002</c:v>
                </c:pt>
                <c:pt idx="2238">
                  <c:v>2.4209999999999998</c:v>
                </c:pt>
                <c:pt idx="2239">
                  <c:v>2.4081000000000001</c:v>
                </c:pt>
                <c:pt idx="2240">
                  <c:v>2.3953000000000002</c:v>
                </c:pt>
                <c:pt idx="2241">
                  <c:v>2.3824999999999998</c:v>
                </c:pt>
                <c:pt idx="2242">
                  <c:v>2.3698000000000001</c:v>
                </c:pt>
                <c:pt idx="2243">
                  <c:v>2.3571</c:v>
                </c:pt>
                <c:pt idx="2244">
                  <c:v>2.3445</c:v>
                </c:pt>
                <c:pt idx="2245">
                  <c:v>2.3319999999999999</c:v>
                </c:pt>
                <c:pt idx="2246">
                  <c:v>2.3195999999999999</c:v>
                </c:pt>
                <c:pt idx="2247">
                  <c:v>2.3071999999999999</c:v>
                </c:pt>
                <c:pt idx="2248">
                  <c:v>2.2949000000000002</c:v>
                </c:pt>
                <c:pt idx="2249">
                  <c:v>2.2826</c:v>
                </c:pt>
                <c:pt idx="2250">
                  <c:v>2.2705000000000002</c:v>
                </c:pt>
                <c:pt idx="2251">
                  <c:v>2.2584</c:v>
                </c:pt>
                <c:pt idx="2252">
                  <c:v>2.2463000000000002</c:v>
                </c:pt>
                <c:pt idx="2253">
                  <c:v>2.2343000000000002</c:v>
                </c:pt>
                <c:pt idx="2254">
                  <c:v>2.2223999999999999</c:v>
                </c:pt>
                <c:pt idx="2255">
                  <c:v>2.2105000000000001</c:v>
                </c:pt>
                <c:pt idx="2256">
                  <c:v>2.1987000000000001</c:v>
                </c:pt>
                <c:pt idx="2257">
                  <c:v>2.1869999999999998</c:v>
                </c:pt>
                <c:pt idx="2258">
                  <c:v>2.1753</c:v>
                </c:pt>
                <c:pt idx="2259">
                  <c:v>2.1637</c:v>
                </c:pt>
                <c:pt idx="2260">
                  <c:v>2.1522000000000001</c:v>
                </c:pt>
                <c:pt idx="2261">
                  <c:v>2.1406999999999998</c:v>
                </c:pt>
                <c:pt idx="2262">
                  <c:v>2.1293000000000002</c:v>
                </c:pt>
                <c:pt idx="2263">
                  <c:v>2.1179000000000001</c:v>
                </c:pt>
                <c:pt idx="2264">
                  <c:v>2.1065999999999998</c:v>
                </c:pt>
                <c:pt idx="2265">
                  <c:v>2.0954000000000002</c:v>
                </c:pt>
                <c:pt idx="2266">
                  <c:v>2.0842000000000001</c:v>
                </c:pt>
                <c:pt idx="2267">
                  <c:v>2.0731000000000002</c:v>
                </c:pt>
                <c:pt idx="2268">
                  <c:v>2.0619999999999998</c:v>
                </c:pt>
                <c:pt idx="2269">
                  <c:v>2.0510000000000002</c:v>
                </c:pt>
                <c:pt idx="2270">
                  <c:v>2.04</c:v>
                </c:pt>
                <c:pt idx="2271">
                  <c:v>2.0291999999999999</c:v>
                </c:pt>
                <c:pt idx="2272">
                  <c:v>2.0183</c:v>
                </c:pt>
                <c:pt idx="2273">
                  <c:v>2.0076000000000001</c:v>
                </c:pt>
                <c:pt idx="2274">
                  <c:v>1.9967999999999999</c:v>
                </c:pt>
                <c:pt idx="2275">
                  <c:v>1.9862</c:v>
                </c:pt>
                <c:pt idx="2276">
                  <c:v>1.9756</c:v>
                </c:pt>
                <c:pt idx="2277">
                  <c:v>1.9650000000000001</c:v>
                </c:pt>
                <c:pt idx="2278">
                  <c:v>1.9545999999999999</c:v>
                </c:pt>
                <c:pt idx="2279">
                  <c:v>1.9440999999999999</c:v>
                </c:pt>
                <c:pt idx="2280">
                  <c:v>1.9338</c:v>
                </c:pt>
                <c:pt idx="2281">
                  <c:v>1.9234</c:v>
                </c:pt>
                <c:pt idx="2282">
                  <c:v>1.9132</c:v>
                </c:pt>
                <c:pt idx="2283">
                  <c:v>1.903</c:v>
                </c:pt>
                <c:pt idx="2284">
                  <c:v>1.8928</c:v>
                </c:pt>
                <c:pt idx="2285">
                  <c:v>1.8827</c:v>
                </c:pt>
                <c:pt idx="2286">
                  <c:v>1.8727</c:v>
                </c:pt>
                <c:pt idx="2287">
                  <c:v>1.8627</c:v>
                </c:pt>
                <c:pt idx="2288">
                  <c:v>1.8527</c:v>
                </c:pt>
                <c:pt idx="2289">
                  <c:v>1.8428</c:v>
                </c:pt>
                <c:pt idx="2290">
                  <c:v>1.833</c:v>
                </c:pt>
                <c:pt idx="2291">
                  <c:v>1.8231999999999999</c:v>
                </c:pt>
                <c:pt idx="2292">
                  <c:v>1.8134999999999999</c:v>
                </c:pt>
                <c:pt idx="2293">
                  <c:v>1.8038000000000001</c:v>
                </c:pt>
                <c:pt idx="2294">
                  <c:v>1.7942</c:v>
                </c:pt>
                <c:pt idx="2295">
                  <c:v>1.7846</c:v>
                </c:pt>
                <c:pt idx="2296">
                  <c:v>1.7750999999999999</c:v>
                </c:pt>
                <c:pt idx="2297">
                  <c:v>1.7656000000000001</c:v>
                </c:pt>
                <c:pt idx="2298">
                  <c:v>1.7562</c:v>
                </c:pt>
                <c:pt idx="2299">
                  <c:v>1.7467999999999999</c:v>
                </c:pt>
                <c:pt idx="2300">
                  <c:v>1.7375</c:v>
                </c:pt>
                <c:pt idx="2301">
                  <c:v>1.7282</c:v>
                </c:pt>
                <c:pt idx="2302">
                  <c:v>1.7190000000000001</c:v>
                </c:pt>
                <c:pt idx="2303">
                  <c:v>1.7098</c:v>
                </c:pt>
                <c:pt idx="2304">
                  <c:v>1.7007000000000001</c:v>
                </c:pt>
                <c:pt idx="2305">
                  <c:v>1.6916</c:v>
                </c:pt>
                <c:pt idx="2306">
                  <c:v>1.6826000000000001</c:v>
                </c:pt>
                <c:pt idx="2307">
                  <c:v>1.6736</c:v>
                </c:pt>
                <c:pt idx="2308">
                  <c:v>1.6647000000000001</c:v>
                </c:pt>
                <c:pt idx="2309">
                  <c:v>1.6557999999999999</c:v>
                </c:pt>
                <c:pt idx="2310">
                  <c:v>1.647</c:v>
                </c:pt>
                <c:pt idx="2311">
                  <c:v>1.6382000000000001</c:v>
                </c:pt>
                <c:pt idx="2312">
                  <c:v>1.6294</c:v>
                </c:pt>
                <c:pt idx="2313">
                  <c:v>1.6208</c:v>
                </c:pt>
                <c:pt idx="2314">
                  <c:v>1.6121000000000001</c:v>
                </c:pt>
                <c:pt idx="2315">
                  <c:v>1.6034999999999999</c:v>
                </c:pt>
                <c:pt idx="2316">
                  <c:v>1.5949</c:v>
                </c:pt>
                <c:pt idx="2317">
                  <c:v>1.5864</c:v>
                </c:pt>
                <c:pt idx="2318">
                  <c:v>1.5780000000000001</c:v>
                </c:pt>
                <c:pt idx="2319">
                  <c:v>1.5694999999999999</c:v>
                </c:pt>
                <c:pt idx="2320">
                  <c:v>1.5611999999999999</c:v>
                </c:pt>
                <c:pt idx="2321">
                  <c:v>1.5528</c:v>
                </c:pt>
                <c:pt idx="2322">
                  <c:v>1.5446</c:v>
                </c:pt>
                <c:pt idx="2323">
                  <c:v>1.5363</c:v>
                </c:pt>
                <c:pt idx="2324">
                  <c:v>1.5281</c:v>
                </c:pt>
                <c:pt idx="2325">
                  <c:v>1.52</c:v>
                </c:pt>
                <c:pt idx="2326">
                  <c:v>1.5118</c:v>
                </c:pt>
                <c:pt idx="2327">
                  <c:v>1.5038</c:v>
                </c:pt>
                <c:pt idx="2328">
                  <c:v>1.4958</c:v>
                </c:pt>
                <c:pt idx="2329">
                  <c:v>1.4878</c:v>
                </c:pt>
                <c:pt idx="2330">
                  <c:v>1.4798</c:v>
                </c:pt>
                <c:pt idx="2331">
                  <c:v>1.4719</c:v>
                </c:pt>
                <c:pt idx="2332">
                  <c:v>1.4641</c:v>
                </c:pt>
                <c:pt idx="2333">
                  <c:v>1.4562999999999999</c:v>
                </c:pt>
                <c:pt idx="2334">
                  <c:v>1.4484999999999999</c:v>
                </c:pt>
                <c:pt idx="2335">
                  <c:v>1.4408000000000001</c:v>
                </c:pt>
                <c:pt idx="2336">
                  <c:v>1.4331</c:v>
                </c:pt>
                <c:pt idx="2337">
                  <c:v>1.4254</c:v>
                </c:pt>
                <c:pt idx="2338">
                  <c:v>1.4177999999999999</c:v>
                </c:pt>
                <c:pt idx="2339">
                  <c:v>1.4103000000000001</c:v>
                </c:pt>
                <c:pt idx="2340">
                  <c:v>1.4027000000000001</c:v>
                </c:pt>
                <c:pt idx="2341">
                  <c:v>1.3952</c:v>
                </c:pt>
                <c:pt idx="2342">
                  <c:v>1.3877999999999999</c:v>
                </c:pt>
                <c:pt idx="2343">
                  <c:v>1.3804000000000001</c:v>
                </c:pt>
                <c:pt idx="2344">
                  <c:v>1.373</c:v>
                </c:pt>
                <c:pt idx="2345">
                  <c:v>1.3656999999999999</c:v>
                </c:pt>
                <c:pt idx="2346">
                  <c:v>1.3584000000000001</c:v>
                </c:pt>
                <c:pt idx="2347">
                  <c:v>1.3512</c:v>
                </c:pt>
                <c:pt idx="2348">
                  <c:v>1.3440000000000001</c:v>
                </c:pt>
                <c:pt idx="2349">
                  <c:v>1.3368</c:v>
                </c:pt>
                <c:pt idx="2350">
                  <c:v>1.3295999999999999</c:v>
                </c:pt>
                <c:pt idx="2351">
                  <c:v>1.3226</c:v>
                </c:pt>
                <c:pt idx="2352">
                  <c:v>1.3154999999999999</c:v>
                </c:pt>
                <c:pt idx="2353">
                  <c:v>1.3085</c:v>
                </c:pt>
                <c:pt idx="2354">
                  <c:v>1.3015000000000001</c:v>
                </c:pt>
                <c:pt idx="2355">
                  <c:v>1.2945</c:v>
                </c:pt>
                <c:pt idx="2356">
                  <c:v>1.2876000000000001</c:v>
                </c:pt>
                <c:pt idx="2357">
                  <c:v>1.2807999999999999</c:v>
                </c:pt>
                <c:pt idx="2358">
                  <c:v>1.2739</c:v>
                </c:pt>
                <c:pt idx="2359">
                  <c:v>1.2670999999999999</c:v>
                </c:pt>
                <c:pt idx="2360">
                  <c:v>1.2604</c:v>
                </c:pt>
                <c:pt idx="2361">
                  <c:v>1.2536</c:v>
                </c:pt>
                <c:pt idx="2362">
                  <c:v>1.2470000000000001</c:v>
                </c:pt>
                <c:pt idx="2363">
                  <c:v>1.2403</c:v>
                </c:pt>
                <c:pt idx="2364">
                  <c:v>1.2337</c:v>
                </c:pt>
                <c:pt idx="2365">
                  <c:v>1.2271000000000001</c:v>
                </c:pt>
                <c:pt idx="2366">
                  <c:v>1.2205999999999999</c:v>
                </c:pt>
                <c:pt idx="2367">
                  <c:v>1.214</c:v>
                </c:pt>
                <c:pt idx="2368">
                  <c:v>1.2076</c:v>
                </c:pt>
                <c:pt idx="2369">
                  <c:v>1.2011000000000001</c:v>
                </c:pt>
                <c:pt idx="2370">
                  <c:v>1.1947000000000001</c:v>
                </c:pt>
                <c:pt idx="2371">
                  <c:v>1.1882999999999999</c:v>
                </c:pt>
                <c:pt idx="2372">
                  <c:v>1.1819999999999999</c:v>
                </c:pt>
                <c:pt idx="2373">
                  <c:v>1.1757</c:v>
                </c:pt>
                <c:pt idx="2374">
                  <c:v>1.1694</c:v>
                </c:pt>
                <c:pt idx="2375">
                  <c:v>1.1632</c:v>
                </c:pt>
                <c:pt idx="2376">
                  <c:v>1.157</c:v>
                </c:pt>
                <c:pt idx="2377">
                  <c:v>1.1508</c:v>
                </c:pt>
                <c:pt idx="2378">
                  <c:v>1.1446000000000001</c:v>
                </c:pt>
                <c:pt idx="2379">
                  <c:v>1.1385000000000001</c:v>
                </c:pt>
                <c:pt idx="2380">
                  <c:v>1.1325000000000001</c:v>
                </c:pt>
                <c:pt idx="2381">
                  <c:v>1.1264000000000001</c:v>
                </c:pt>
                <c:pt idx="2382">
                  <c:v>1.1204000000000001</c:v>
                </c:pt>
                <c:pt idx="2383">
                  <c:v>1.1144000000000001</c:v>
                </c:pt>
                <c:pt idx="2384">
                  <c:v>1.1085</c:v>
                </c:pt>
                <c:pt idx="2385">
                  <c:v>1.1026</c:v>
                </c:pt>
                <c:pt idx="2386">
                  <c:v>1.0967</c:v>
                </c:pt>
                <c:pt idx="2387">
                  <c:v>1.0908</c:v>
                </c:pt>
                <c:pt idx="2388">
                  <c:v>1.085</c:v>
                </c:pt>
                <c:pt idx="2389">
                  <c:v>1.0791999999999999</c:v>
                </c:pt>
                <c:pt idx="2390">
                  <c:v>1.0734999999999999</c:v>
                </c:pt>
                <c:pt idx="2391">
                  <c:v>1.0677000000000001</c:v>
                </c:pt>
                <c:pt idx="2392">
                  <c:v>1.0620000000000001</c:v>
                </c:pt>
                <c:pt idx="2393">
                  <c:v>1.0564</c:v>
                </c:pt>
                <c:pt idx="2394">
                  <c:v>1.0507</c:v>
                </c:pt>
                <c:pt idx="2395">
                  <c:v>1.0450999999999999</c:v>
                </c:pt>
                <c:pt idx="2396">
                  <c:v>1.0395000000000001</c:v>
                </c:pt>
                <c:pt idx="2397">
                  <c:v>1.034</c:v>
                </c:pt>
                <c:pt idx="2398">
                  <c:v>1.0285</c:v>
                </c:pt>
                <c:pt idx="2399">
                  <c:v>1.0229999999999999</c:v>
                </c:pt>
                <c:pt idx="2400">
                  <c:v>1.0175000000000001</c:v>
                </c:pt>
                <c:pt idx="2401">
                  <c:v>1.0121</c:v>
                </c:pt>
                <c:pt idx="2402">
                  <c:v>1.0066999999999999</c:v>
                </c:pt>
                <c:pt idx="2403">
                  <c:v>1.0013000000000001</c:v>
                </c:pt>
                <c:pt idx="2404">
                  <c:v>0.996</c:v>
                </c:pt>
                <c:pt idx="2405">
                  <c:v>0.99070000000000003</c:v>
                </c:pt>
                <c:pt idx="2406">
                  <c:v>0.98540000000000005</c:v>
                </c:pt>
                <c:pt idx="2407">
                  <c:v>0.98009999999999997</c:v>
                </c:pt>
                <c:pt idx="2408">
                  <c:v>0.97489999999999999</c:v>
                </c:pt>
                <c:pt idx="2409">
                  <c:v>0.96970000000000001</c:v>
                </c:pt>
                <c:pt idx="2410">
                  <c:v>0.96450000000000002</c:v>
                </c:pt>
                <c:pt idx="2411">
                  <c:v>0.95940000000000003</c:v>
                </c:pt>
                <c:pt idx="2412">
                  <c:v>0.95420000000000005</c:v>
                </c:pt>
                <c:pt idx="2413">
                  <c:v>0.94920000000000004</c:v>
                </c:pt>
                <c:pt idx="2414">
                  <c:v>0.94410000000000005</c:v>
                </c:pt>
                <c:pt idx="2415">
                  <c:v>0.93910000000000005</c:v>
                </c:pt>
                <c:pt idx="2416">
                  <c:v>0.93400000000000005</c:v>
                </c:pt>
                <c:pt idx="2417">
                  <c:v>0.92910000000000004</c:v>
                </c:pt>
                <c:pt idx="2418">
                  <c:v>0.92410000000000003</c:v>
                </c:pt>
                <c:pt idx="2419">
                  <c:v>0.91920000000000002</c:v>
                </c:pt>
                <c:pt idx="2420">
                  <c:v>0.9143</c:v>
                </c:pt>
                <c:pt idx="2421">
                  <c:v>0.90939999999999999</c:v>
                </c:pt>
                <c:pt idx="2422">
                  <c:v>0.90449999999999997</c:v>
                </c:pt>
                <c:pt idx="2423">
                  <c:v>0.89970000000000006</c:v>
                </c:pt>
                <c:pt idx="2424">
                  <c:v>0.89490000000000003</c:v>
                </c:pt>
                <c:pt idx="2425">
                  <c:v>0.8901</c:v>
                </c:pt>
                <c:pt idx="2426">
                  <c:v>0.88539999999999996</c:v>
                </c:pt>
                <c:pt idx="2427">
                  <c:v>0.88070000000000004</c:v>
                </c:pt>
                <c:pt idx="2428">
                  <c:v>0.876</c:v>
                </c:pt>
                <c:pt idx="2429">
                  <c:v>0.87129999999999996</c:v>
                </c:pt>
                <c:pt idx="2430">
                  <c:v>0.86660000000000004</c:v>
                </c:pt>
                <c:pt idx="2431">
                  <c:v>0.86199999999999999</c:v>
                </c:pt>
                <c:pt idx="2432">
                  <c:v>0.85740000000000005</c:v>
                </c:pt>
                <c:pt idx="2433">
                  <c:v>0.8528</c:v>
                </c:pt>
                <c:pt idx="2434">
                  <c:v>0.84830000000000005</c:v>
                </c:pt>
                <c:pt idx="2435">
                  <c:v>0.84379999999999999</c:v>
                </c:pt>
                <c:pt idx="2436">
                  <c:v>0.83919999999999995</c:v>
                </c:pt>
                <c:pt idx="2437">
                  <c:v>0.83479999999999999</c:v>
                </c:pt>
                <c:pt idx="2438">
                  <c:v>0.83030000000000004</c:v>
                </c:pt>
                <c:pt idx="2439">
                  <c:v>0.82589999999999997</c:v>
                </c:pt>
                <c:pt idx="2440">
                  <c:v>0.82150000000000001</c:v>
                </c:pt>
                <c:pt idx="2441">
                  <c:v>0.81710000000000005</c:v>
                </c:pt>
                <c:pt idx="2442">
                  <c:v>0.81269999999999998</c:v>
                </c:pt>
                <c:pt idx="2443">
                  <c:v>0.80840000000000001</c:v>
                </c:pt>
                <c:pt idx="2444">
                  <c:v>0.80410000000000004</c:v>
                </c:pt>
                <c:pt idx="2445">
                  <c:v>0.79979999999999996</c:v>
                </c:pt>
                <c:pt idx="2446">
                  <c:v>0.79549999999999998</c:v>
                </c:pt>
                <c:pt idx="2447">
                  <c:v>0.7913</c:v>
                </c:pt>
                <c:pt idx="2448">
                  <c:v>0.78710000000000002</c:v>
                </c:pt>
                <c:pt idx="2449">
                  <c:v>0.78290000000000004</c:v>
                </c:pt>
                <c:pt idx="2450">
                  <c:v>0.77869999999999995</c:v>
                </c:pt>
                <c:pt idx="2451">
                  <c:v>0.77449999999999997</c:v>
                </c:pt>
                <c:pt idx="2452">
                  <c:v>0.77039999999999997</c:v>
                </c:pt>
                <c:pt idx="2453">
                  <c:v>0.76629999999999998</c:v>
                </c:pt>
                <c:pt idx="2454">
                  <c:v>0.76219999999999999</c:v>
                </c:pt>
                <c:pt idx="2455">
                  <c:v>0.7581</c:v>
                </c:pt>
                <c:pt idx="2456">
                  <c:v>0.75409999999999999</c:v>
                </c:pt>
                <c:pt idx="2457">
                  <c:v>0.75009999999999999</c:v>
                </c:pt>
                <c:pt idx="2458">
                  <c:v>0.746</c:v>
                </c:pt>
                <c:pt idx="2459">
                  <c:v>0.74209999999999998</c:v>
                </c:pt>
                <c:pt idx="2460">
                  <c:v>0.73809999999999998</c:v>
                </c:pt>
                <c:pt idx="2461">
                  <c:v>0.73419999999999996</c:v>
                </c:pt>
                <c:pt idx="2462">
                  <c:v>0.73029999999999995</c:v>
                </c:pt>
                <c:pt idx="2463">
                  <c:v>0.72640000000000005</c:v>
                </c:pt>
                <c:pt idx="2464">
                  <c:v>0.72250000000000003</c:v>
                </c:pt>
                <c:pt idx="2465">
                  <c:v>0.71860000000000002</c:v>
                </c:pt>
                <c:pt idx="2466">
                  <c:v>0.71479999999999999</c:v>
                </c:pt>
                <c:pt idx="2467">
                  <c:v>0.71099999999999997</c:v>
                </c:pt>
                <c:pt idx="2468">
                  <c:v>0.70720000000000005</c:v>
                </c:pt>
                <c:pt idx="2469">
                  <c:v>0.70340000000000003</c:v>
                </c:pt>
                <c:pt idx="2470">
                  <c:v>0.69969999999999999</c:v>
                </c:pt>
                <c:pt idx="2471">
                  <c:v>0.69589999999999996</c:v>
                </c:pt>
                <c:pt idx="2472">
                  <c:v>0.69220000000000004</c:v>
                </c:pt>
                <c:pt idx="2473">
                  <c:v>0.6885</c:v>
                </c:pt>
                <c:pt idx="2474">
                  <c:v>0.68479999999999996</c:v>
                </c:pt>
                <c:pt idx="2475">
                  <c:v>0.68120000000000003</c:v>
                </c:pt>
                <c:pt idx="2476">
                  <c:v>0.67749999999999999</c:v>
                </c:pt>
                <c:pt idx="2477">
                  <c:v>0.67390000000000005</c:v>
                </c:pt>
                <c:pt idx="2478">
                  <c:v>0.67030000000000001</c:v>
                </c:pt>
                <c:pt idx="2479">
                  <c:v>0.66679999999999995</c:v>
                </c:pt>
                <c:pt idx="2480">
                  <c:v>0.66320000000000001</c:v>
                </c:pt>
                <c:pt idx="2481">
                  <c:v>0.65969999999999995</c:v>
                </c:pt>
                <c:pt idx="2482">
                  <c:v>0.65610000000000002</c:v>
                </c:pt>
                <c:pt idx="2483">
                  <c:v>0.65259999999999996</c:v>
                </c:pt>
                <c:pt idx="2484">
                  <c:v>0.6492</c:v>
                </c:pt>
                <c:pt idx="2485">
                  <c:v>0.64570000000000005</c:v>
                </c:pt>
                <c:pt idx="2486">
                  <c:v>0.64219999999999999</c:v>
                </c:pt>
                <c:pt idx="2487">
                  <c:v>0.63880000000000003</c:v>
                </c:pt>
                <c:pt idx="2488">
                  <c:v>0.63539999999999996</c:v>
                </c:pt>
                <c:pt idx="2489">
                  <c:v>0.63200000000000001</c:v>
                </c:pt>
                <c:pt idx="2490">
                  <c:v>0.62860000000000005</c:v>
                </c:pt>
                <c:pt idx="2491">
                  <c:v>0.62529999999999997</c:v>
                </c:pt>
                <c:pt idx="2492">
                  <c:v>0.622</c:v>
                </c:pt>
                <c:pt idx="2493">
                  <c:v>0.61860000000000004</c:v>
                </c:pt>
                <c:pt idx="2494">
                  <c:v>0.61529999999999996</c:v>
                </c:pt>
                <c:pt idx="2495">
                  <c:v>0.61209999999999998</c:v>
                </c:pt>
                <c:pt idx="2496">
                  <c:v>0.60880000000000001</c:v>
                </c:pt>
                <c:pt idx="2497">
                  <c:v>0.60550000000000004</c:v>
                </c:pt>
                <c:pt idx="2498">
                  <c:v>0.60229999999999995</c:v>
                </c:pt>
                <c:pt idx="2499">
                  <c:v>0.59909999999999997</c:v>
                </c:pt>
                <c:pt idx="2500">
                  <c:v>0.59589999999999999</c:v>
                </c:pt>
                <c:pt idx="2501">
                  <c:v>0.5927</c:v>
                </c:pt>
                <c:pt idx="2502">
                  <c:v>0.58960000000000001</c:v>
                </c:pt>
                <c:pt idx="2503">
                  <c:v>0.58640000000000003</c:v>
                </c:pt>
                <c:pt idx="2504">
                  <c:v>0.58330000000000004</c:v>
                </c:pt>
                <c:pt idx="2505">
                  <c:v>0.58020000000000005</c:v>
                </c:pt>
                <c:pt idx="2506">
                  <c:v>0.57709999999999995</c:v>
                </c:pt>
                <c:pt idx="2507">
                  <c:v>0.57399999999999995</c:v>
                </c:pt>
                <c:pt idx="2508">
                  <c:v>0.57089999999999996</c:v>
                </c:pt>
                <c:pt idx="2509">
                  <c:v>0.56789999999999996</c:v>
                </c:pt>
                <c:pt idx="2510">
                  <c:v>0.56479999999999997</c:v>
                </c:pt>
                <c:pt idx="2511">
                  <c:v>0.56179999999999997</c:v>
                </c:pt>
                <c:pt idx="2512">
                  <c:v>0.55879999999999996</c:v>
                </c:pt>
                <c:pt idx="2513">
                  <c:v>0.55589999999999995</c:v>
                </c:pt>
                <c:pt idx="2514">
                  <c:v>0.55289999999999995</c:v>
                </c:pt>
                <c:pt idx="2515">
                  <c:v>0.54990000000000006</c:v>
                </c:pt>
                <c:pt idx="2516">
                  <c:v>0.54700000000000004</c:v>
                </c:pt>
                <c:pt idx="2517">
                  <c:v>0.54410000000000003</c:v>
                </c:pt>
                <c:pt idx="2518">
                  <c:v>0.54120000000000001</c:v>
                </c:pt>
                <c:pt idx="2519">
                  <c:v>0.5383</c:v>
                </c:pt>
                <c:pt idx="2520">
                  <c:v>0.53539999999999999</c:v>
                </c:pt>
                <c:pt idx="2521">
                  <c:v>0.53259999999999996</c:v>
                </c:pt>
                <c:pt idx="2522">
                  <c:v>0.52969999999999995</c:v>
                </c:pt>
                <c:pt idx="2523">
                  <c:v>0.52690000000000003</c:v>
                </c:pt>
                <c:pt idx="2524">
                  <c:v>0.52410000000000001</c:v>
                </c:pt>
                <c:pt idx="2525">
                  <c:v>0.52129999999999999</c:v>
                </c:pt>
                <c:pt idx="2526">
                  <c:v>0.51849999999999996</c:v>
                </c:pt>
                <c:pt idx="2527">
                  <c:v>0.51570000000000005</c:v>
                </c:pt>
                <c:pt idx="2528">
                  <c:v>0.51300000000000001</c:v>
                </c:pt>
                <c:pt idx="2529">
                  <c:v>0.51019999999999999</c:v>
                </c:pt>
                <c:pt idx="2530">
                  <c:v>0.50749999999999995</c:v>
                </c:pt>
                <c:pt idx="2531">
                  <c:v>0.50480000000000003</c:v>
                </c:pt>
                <c:pt idx="2532">
                  <c:v>0.50209999999999999</c:v>
                </c:pt>
                <c:pt idx="2533">
                  <c:v>0.49940000000000001</c:v>
                </c:pt>
                <c:pt idx="2534">
                  <c:v>0.49680000000000002</c:v>
                </c:pt>
                <c:pt idx="2535">
                  <c:v>0.49409999999999998</c:v>
                </c:pt>
                <c:pt idx="2536">
                  <c:v>0.49149999999999999</c:v>
                </c:pt>
                <c:pt idx="2537">
                  <c:v>0.4889</c:v>
                </c:pt>
                <c:pt idx="2538">
                  <c:v>0.48630000000000001</c:v>
                </c:pt>
                <c:pt idx="2539">
                  <c:v>0.48370000000000002</c:v>
                </c:pt>
                <c:pt idx="2540">
                  <c:v>0.48110000000000003</c:v>
                </c:pt>
                <c:pt idx="2541">
                  <c:v>0.47849999999999998</c:v>
                </c:pt>
                <c:pt idx="2542">
                  <c:v>0.47599999999999998</c:v>
                </c:pt>
                <c:pt idx="2543">
                  <c:v>0.47339999999999999</c:v>
                </c:pt>
                <c:pt idx="2544">
                  <c:v>0.47089999999999999</c:v>
                </c:pt>
                <c:pt idx="2545">
                  <c:v>0.46839999999999998</c:v>
                </c:pt>
                <c:pt idx="2546">
                  <c:v>0.46589999999999998</c:v>
                </c:pt>
                <c:pt idx="2547">
                  <c:v>0.46339999999999998</c:v>
                </c:pt>
                <c:pt idx="2548">
                  <c:v>0.46089999999999998</c:v>
                </c:pt>
                <c:pt idx="2549">
                  <c:v>0.45850000000000002</c:v>
                </c:pt>
                <c:pt idx="2550">
                  <c:v>0.45600000000000002</c:v>
                </c:pt>
                <c:pt idx="2551">
                  <c:v>0.4536</c:v>
                </c:pt>
                <c:pt idx="2552">
                  <c:v>0.45119999999999999</c:v>
                </c:pt>
                <c:pt idx="2553">
                  <c:v>0.44879999999999998</c:v>
                </c:pt>
                <c:pt idx="2554">
                  <c:v>0.44640000000000002</c:v>
                </c:pt>
                <c:pt idx="2555">
                  <c:v>0.44400000000000001</c:v>
                </c:pt>
                <c:pt idx="2556">
                  <c:v>0.44159999999999999</c:v>
                </c:pt>
                <c:pt idx="2557">
                  <c:v>0.43930000000000002</c:v>
                </c:pt>
                <c:pt idx="2558">
                  <c:v>0.43690000000000001</c:v>
                </c:pt>
                <c:pt idx="2559">
                  <c:v>0.43459999999999999</c:v>
                </c:pt>
                <c:pt idx="2560">
                  <c:v>0.43230000000000002</c:v>
                </c:pt>
                <c:pt idx="2561">
                  <c:v>0.43</c:v>
                </c:pt>
                <c:pt idx="2562">
                  <c:v>0.42770000000000002</c:v>
                </c:pt>
                <c:pt idx="2563">
                  <c:v>0.4254</c:v>
                </c:pt>
                <c:pt idx="2564">
                  <c:v>0.42309999999999998</c:v>
                </c:pt>
                <c:pt idx="2565">
                  <c:v>0.42080000000000001</c:v>
                </c:pt>
                <c:pt idx="2566">
                  <c:v>0.41860000000000003</c:v>
                </c:pt>
                <c:pt idx="2567">
                  <c:v>0.41639999999999999</c:v>
                </c:pt>
                <c:pt idx="2568">
                  <c:v>0.41410000000000002</c:v>
                </c:pt>
                <c:pt idx="2569">
                  <c:v>0.41189999999999999</c:v>
                </c:pt>
                <c:pt idx="2570">
                  <c:v>0.40970000000000001</c:v>
                </c:pt>
                <c:pt idx="2571">
                  <c:v>0.40749999999999997</c:v>
                </c:pt>
                <c:pt idx="2572">
                  <c:v>0.40539999999999998</c:v>
                </c:pt>
                <c:pt idx="2573">
                  <c:v>0.4032</c:v>
                </c:pt>
                <c:pt idx="2574">
                  <c:v>0.40110000000000001</c:v>
                </c:pt>
                <c:pt idx="2575">
                  <c:v>0.39889999999999998</c:v>
                </c:pt>
                <c:pt idx="2576">
                  <c:v>0.39679999999999999</c:v>
                </c:pt>
                <c:pt idx="2577">
                  <c:v>0.3947</c:v>
                </c:pt>
                <c:pt idx="2578">
                  <c:v>0.3926</c:v>
                </c:pt>
                <c:pt idx="2579">
                  <c:v>0.39050000000000001</c:v>
                </c:pt>
                <c:pt idx="2580">
                  <c:v>0.38840000000000002</c:v>
                </c:pt>
                <c:pt idx="2581">
                  <c:v>0.38629999999999998</c:v>
                </c:pt>
                <c:pt idx="2582">
                  <c:v>0.38429999999999997</c:v>
                </c:pt>
                <c:pt idx="2583">
                  <c:v>0.38219999999999998</c:v>
                </c:pt>
                <c:pt idx="2584">
                  <c:v>0.38019999999999998</c:v>
                </c:pt>
                <c:pt idx="2585">
                  <c:v>0.37809999999999999</c:v>
                </c:pt>
                <c:pt idx="2586">
                  <c:v>0.37609999999999999</c:v>
                </c:pt>
                <c:pt idx="2587">
                  <c:v>0.37409999999999999</c:v>
                </c:pt>
                <c:pt idx="2588">
                  <c:v>0.37209999999999999</c:v>
                </c:pt>
                <c:pt idx="2589">
                  <c:v>0.37009999999999998</c:v>
                </c:pt>
                <c:pt idx="2590">
                  <c:v>0.36820000000000003</c:v>
                </c:pt>
                <c:pt idx="2591">
                  <c:v>0.36620000000000003</c:v>
                </c:pt>
                <c:pt idx="2592">
                  <c:v>0.36420000000000002</c:v>
                </c:pt>
                <c:pt idx="2593">
                  <c:v>0.36230000000000001</c:v>
                </c:pt>
                <c:pt idx="2594">
                  <c:v>0.3604</c:v>
                </c:pt>
                <c:pt idx="2595">
                  <c:v>0.3584</c:v>
                </c:pt>
                <c:pt idx="2596">
                  <c:v>0.35649999999999998</c:v>
                </c:pt>
                <c:pt idx="2597">
                  <c:v>0.35460000000000003</c:v>
                </c:pt>
                <c:pt idx="2598">
                  <c:v>0.35270000000000001</c:v>
                </c:pt>
                <c:pt idx="2599">
                  <c:v>0.3508</c:v>
                </c:pt>
                <c:pt idx="2600">
                  <c:v>0.34899999999999998</c:v>
                </c:pt>
                <c:pt idx="2601">
                  <c:v>0.34710000000000002</c:v>
                </c:pt>
                <c:pt idx="2602">
                  <c:v>0.3453</c:v>
                </c:pt>
                <c:pt idx="2603">
                  <c:v>0.34339999999999998</c:v>
                </c:pt>
                <c:pt idx="2604">
                  <c:v>0.34160000000000001</c:v>
                </c:pt>
                <c:pt idx="2605">
                  <c:v>0.33979999999999999</c:v>
                </c:pt>
                <c:pt idx="2606">
                  <c:v>0.33789999999999998</c:v>
                </c:pt>
                <c:pt idx="2607">
                  <c:v>0.33610000000000001</c:v>
                </c:pt>
                <c:pt idx="2608">
                  <c:v>0.33429999999999999</c:v>
                </c:pt>
                <c:pt idx="2609">
                  <c:v>0.33260000000000001</c:v>
                </c:pt>
                <c:pt idx="2610">
                  <c:v>0.33079999999999998</c:v>
                </c:pt>
                <c:pt idx="2611">
                  <c:v>0.32900000000000001</c:v>
                </c:pt>
                <c:pt idx="2612">
                  <c:v>0.32729999999999998</c:v>
                </c:pt>
                <c:pt idx="2613">
                  <c:v>0.32550000000000001</c:v>
                </c:pt>
                <c:pt idx="2614">
                  <c:v>0.32379999999999998</c:v>
                </c:pt>
                <c:pt idx="2615">
                  <c:v>0.3221</c:v>
                </c:pt>
                <c:pt idx="2616">
                  <c:v>0.32029999999999997</c:v>
                </c:pt>
                <c:pt idx="2617">
                  <c:v>0.31859999999999999</c:v>
                </c:pt>
                <c:pt idx="2618">
                  <c:v>0.31690000000000002</c:v>
                </c:pt>
                <c:pt idx="2619">
                  <c:v>0.31519999999999998</c:v>
                </c:pt>
                <c:pt idx="2620">
                  <c:v>0.31359999999999999</c:v>
                </c:pt>
                <c:pt idx="2621">
                  <c:v>0.31190000000000001</c:v>
                </c:pt>
                <c:pt idx="2622">
                  <c:v>0.31019999999999998</c:v>
                </c:pt>
                <c:pt idx="2623">
                  <c:v>0.30859999999999999</c:v>
                </c:pt>
                <c:pt idx="2624">
                  <c:v>0.30690000000000001</c:v>
                </c:pt>
                <c:pt idx="2625">
                  <c:v>0.30530000000000002</c:v>
                </c:pt>
                <c:pt idx="2626">
                  <c:v>0.30359999999999998</c:v>
                </c:pt>
                <c:pt idx="2627">
                  <c:v>0.30199999999999999</c:v>
                </c:pt>
                <c:pt idx="2628">
                  <c:v>0.3004</c:v>
                </c:pt>
                <c:pt idx="2629">
                  <c:v>0.29880000000000001</c:v>
                </c:pt>
                <c:pt idx="2630">
                  <c:v>0.29720000000000002</c:v>
                </c:pt>
                <c:pt idx="2631">
                  <c:v>0.29559999999999997</c:v>
                </c:pt>
                <c:pt idx="2632">
                  <c:v>0.29409999999999997</c:v>
                </c:pt>
                <c:pt idx="2633">
                  <c:v>0.29249999999999998</c:v>
                </c:pt>
                <c:pt idx="2634">
                  <c:v>0.29089999999999999</c:v>
                </c:pt>
                <c:pt idx="2635">
                  <c:v>0.28939999999999999</c:v>
                </c:pt>
                <c:pt idx="2636">
                  <c:v>0.2878</c:v>
                </c:pt>
                <c:pt idx="2637">
                  <c:v>0.2863</c:v>
                </c:pt>
                <c:pt idx="2638">
                  <c:v>0.2848</c:v>
                </c:pt>
                <c:pt idx="2639">
                  <c:v>0.28320000000000001</c:v>
                </c:pt>
                <c:pt idx="2640">
                  <c:v>0.28170000000000001</c:v>
                </c:pt>
                <c:pt idx="2641">
                  <c:v>0.2802</c:v>
                </c:pt>
                <c:pt idx="2642">
                  <c:v>0.2787</c:v>
                </c:pt>
                <c:pt idx="2643">
                  <c:v>0.2772</c:v>
                </c:pt>
                <c:pt idx="2644">
                  <c:v>0.27579999999999999</c:v>
                </c:pt>
                <c:pt idx="2645">
                  <c:v>0.27429999999999999</c:v>
                </c:pt>
                <c:pt idx="2646">
                  <c:v>0.27279999999999999</c:v>
                </c:pt>
                <c:pt idx="2647">
                  <c:v>0.27139999999999997</c:v>
                </c:pt>
                <c:pt idx="2648">
                  <c:v>0.26989999999999997</c:v>
                </c:pt>
                <c:pt idx="2649">
                  <c:v>0.26850000000000002</c:v>
                </c:pt>
                <c:pt idx="2650">
                  <c:v>0.2671</c:v>
                </c:pt>
                <c:pt idx="2651">
                  <c:v>0.2656</c:v>
                </c:pt>
                <c:pt idx="2652">
                  <c:v>0.26419999999999999</c:v>
                </c:pt>
                <c:pt idx="2653">
                  <c:v>0.26279999999999998</c:v>
                </c:pt>
                <c:pt idx="2654">
                  <c:v>0.26140000000000002</c:v>
                </c:pt>
                <c:pt idx="2655">
                  <c:v>0.26</c:v>
                </c:pt>
                <c:pt idx="2656">
                  <c:v>0.2586</c:v>
                </c:pt>
                <c:pt idx="2657">
                  <c:v>0.25719999999999998</c:v>
                </c:pt>
                <c:pt idx="2658">
                  <c:v>0.25590000000000002</c:v>
                </c:pt>
                <c:pt idx="2659">
                  <c:v>0.2545</c:v>
                </c:pt>
                <c:pt idx="2660">
                  <c:v>0.25309999999999999</c:v>
                </c:pt>
                <c:pt idx="2661">
                  <c:v>0.25180000000000002</c:v>
                </c:pt>
                <c:pt idx="2662">
                  <c:v>0.25040000000000001</c:v>
                </c:pt>
                <c:pt idx="2663">
                  <c:v>0.24909999999999999</c:v>
                </c:pt>
                <c:pt idx="2664">
                  <c:v>0.24779999999999999</c:v>
                </c:pt>
                <c:pt idx="2665">
                  <c:v>0.2465</c:v>
                </c:pt>
                <c:pt idx="2666">
                  <c:v>0.24510000000000001</c:v>
                </c:pt>
                <c:pt idx="2667">
                  <c:v>0.24379999999999999</c:v>
                </c:pt>
                <c:pt idx="2668">
                  <c:v>0.24249999999999999</c:v>
                </c:pt>
                <c:pt idx="2669">
                  <c:v>0.2412</c:v>
                </c:pt>
                <c:pt idx="2670">
                  <c:v>0.24</c:v>
                </c:pt>
                <c:pt idx="2671">
                  <c:v>0.2387</c:v>
                </c:pt>
                <c:pt idx="2672">
                  <c:v>0.2374</c:v>
                </c:pt>
                <c:pt idx="2673">
                  <c:v>0.2361</c:v>
                </c:pt>
                <c:pt idx="2674">
                  <c:v>0.2349</c:v>
                </c:pt>
                <c:pt idx="2675">
                  <c:v>0.2336</c:v>
                </c:pt>
                <c:pt idx="2676">
                  <c:v>0.2324</c:v>
                </c:pt>
                <c:pt idx="2677">
                  <c:v>0.2311</c:v>
                </c:pt>
                <c:pt idx="2678">
                  <c:v>0.22989999999999999</c:v>
                </c:pt>
                <c:pt idx="2679">
                  <c:v>0.22869999999999999</c:v>
                </c:pt>
                <c:pt idx="2680">
                  <c:v>0.22750000000000001</c:v>
                </c:pt>
                <c:pt idx="2681">
                  <c:v>0.22620000000000001</c:v>
                </c:pt>
                <c:pt idx="2682">
                  <c:v>0.22500000000000001</c:v>
                </c:pt>
                <c:pt idx="2683">
                  <c:v>0.2238</c:v>
                </c:pt>
                <c:pt idx="2684">
                  <c:v>0.22259999999999999</c:v>
                </c:pt>
                <c:pt idx="2685">
                  <c:v>0.22140000000000001</c:v>
                </c:pt>
                <c:pt idx="2686">
                  <c:v>0.2203</c:v>
                </c:pt>
                <c:pt idx="2687">
                  <c:v>0.21909999999999999</c:v>
                </c:pt>
                <c:pt idx="2688">
                  <c:v>0.21790000000000001</c:v>
                </c:pt>
                <c:pt idx="2689">
                  <c:v>0.21679999999999999</c:v>
                </c:pt>
                <c:pt idx="2690">
                  <c:v>0.21560000000000001</c:v>
                </c:pt>
                <c:pt idx="2691">
                  <c:v>0.2145</c:v>
                </c:pt>
                <c:pt idx="2692">
                  <c:v>0.21329999999999999</c:v>
                </c:pt>
                <c:pt idx="2693">
                  <c:v>0.2122</c:v>
                </c:pt>
                <c:pt idx="2694">
                  <c:v>0.21099999999999999</c:v>
                </c:pt>
                <c:pt idx="2695">
                  <c:v>0.2099</c:v>
                </c:pt>
                <c:pt idx="2696">
                  <c:v>0.20880000000000001</c:v>
                </c:pt>
                <c:pt idx="2697">
                  <c:v>0.2077</c:v>
                </c:pt>
                <c:pt idx="2698">
                  <c:v>0.20660000000000001</c:v>
                </c:pt>
                <c:pt idx="2699">
                  <c:v>0.20549999999999999</c:v>
                </c:pt>
                <c:pt idx="2700">
                  <c:v>0.2044</c:v>
                </c:pt>
                <c:pt idx="2701">
                  <c:v>0.20330000000000001</c:v>
                </c:pt>
                <c:pt idx="2702">
                  <c:v>0.20219999999999999</c:v>
                </c:pt>
                <c:pt idx="2703">
                  <c:v>0.2011</c:v>
                </c:pt>
                <c:pt idx="2704">
                  <c:v>0.2</c:v>
                </c:pt>
                <c:pt idx="2705">
                  <c:v>0.19900000000000001</c:v>
                </c:pt>
                <c:pt idx="2706">
                  <c:v>0.19789999999999999</c:v>
                </c:pt>
                <c:pt idx="2707">
                  <c:v>0.19689999999999999</c:v>
                </c:pt>
                <c:pt idx="2708">
                  <c:v>0.1958</c:v>
                </c:pt>
                <c:pt idx="2709">
                  <c:v>0.1948</c:v>
                </c:pt>
                <c:pt idx="2710">
                  <c:v>0.19370000000000001</c:v>
                </c:pt>
                <c:pt idx="2711">
                  <c:v>0.19270000000000001</c:v>
                </c:pt>
                <c:pt idx="2712">
                  <c:v>0.19170000000000001</c:v>
                </c:pt>
                <c:pt idx="2713">
                  <c:v>0.19059999999999999</c:v>
                </c:pt>
                <c:pt idx="2714">
                  <c:v>0.18959999999999999</c:v>
                </c:pt>
                <c:pt idx="2715">
                  <c:v>0.18859999999999999</c:v>
                </c:pt>
                <c:pt idx="2716">
                  <c:v>0.18759999999999999</c:v>
                </c:pt>
                <c:pt idx="2717">
                  <c:v>0.18659999999999999</c:v>
                </c:pt>
                <c:pt idx="2718">
                  <c:v>0.18559999999999999</c:v>
                </c:pt>
                <c:pt idx="2719">
                  <c:v>0.18459999999999999</c:v>
                </c:pt>
                <c:pt idx="2720">
                  <c:v>0.18360000000000001</c:v>
                </c:pt>
                <c:pt idx="2721">
                  <c:v>0.18260000000000001</c:v>
                </c:pt>
                <c:pt idx="2722">
                  <c:v>0.1817</c:v>
                </c:pt>
                <c:pt idx="2723">
                  <c:v>0.1807</c:v>
                </c:pt>
                <c:pt idx="2724">
                  <c:v>0.1797</c:v>
                </c:pt>
                <c:pt idx="2725">
                  <c:v>0.17879999999999999</c:v>
                </c:pt>
                <c:pt idx="2726">
                  <c:v>0.17780000000000001</c:v>
                </c:pt>
                <c:pt idx="2727">
                  <c:v>0.1769</c:v>
                </c:pt>
                <c:pt idx="2728">
                  <c:v>0.1759</c:v>
                </c:pt>
                <c:pt idx="2729">
                  <c:v>0.17499999999999999</c:v>
                </c:pt>
                <c:pt idx="2730">
                  <c:v>0.1741</c:v>
                </c:pt>
                <c:pt idx="2731">
                  <c:v>0.1731</c:v>
                </c:pt>
                <c:pt idx="2732">
                  <c:v>0.17219999999999999</c:v>
                </c:pt>
                <c:pt idx="2733">
                  <c:v>0.17130000000000001</c:v>
                </c:pt>
                <c:pt idx="2734">
                  <c:v>0.1704</c:v>
                </c:pt>
                <c:pt idx="2735">
                  <c:v>0.16950000000000001</c:v>
                </c:pt>
                <c:pt idx="2736">
                  <c:v>0.1686</c:v>
                </c:pt>
                <c:pt idx="2737">
                  <c:v>0.16769999999999999</c:v>
                </c:pt>
                <c:pt idx="2738">
                  <c:v>0.1668</c:v>
                </c:pt>
                <c:pt idx="2739">
                  <c:v>0.16589999999999999</c:v>
                </c:pt>
                <c:pt idx="2740">
                  <c:v>0.16500000000000001</c:v>
                </c:pt>
                <c:pt idx="2741">
                  <c:v>0.1641</c:v>
                </c:pt>
                <c:pt idx="2742">
                  <c:v>0.16320000000000001</c:v>
                </c:pt>
                <c:pt idx="2743">
                  <c:v>0.16239999999999999</c:v>
                </c:pt>
                <c:pt idx="2744">
                  <c:v>0.1615</c:v>
                </c:pt>
                <c:pt idx="2745">
                  <c:v>0.16059999999999999</c:v>
                </c:pt>
                <c:pt idx="2746">
                  <c:v>0.1598</c:v>
                </c:pt>
                <c:pt idx="2747">
                  <c:v>0.15890000000000001</c:v>
                </c:pt>
                <c:pt idx="2748">
                  <c:v>0.15809999999999999</c:v>
                </c:pt>
                <c:pt idx="2749">
                  <c:v>0.15720000000000001</c:v>
                </c:pt>
                <c:pt idx="2750">
                  <c:v>0.15640000000000001</c:v>
                </c:pt>
                <c:pt idx="2751">
                  <c:v>0.15559999999999999</c:v>
                </c:pt>
                <c:pt idx="2752">
                  <c:v>0.1547</c:v>
                </c:pt>
                <c:pt idx="2753">
                  <c:v>0.15390000000000001</c:v>
                </c:pt>
                <c:pt idx="2754">
                  <c:v>0.15310000000000001</c:v>
                </c:pt>
                <c:pt idx="2755">
                  <c:v>0.15229999999999999</c:v>
                </c:pt>
                <c:pt idx="2756">
                  <c:v>0.1515</c:v>
                </c:pt>
                <c:pt idx="2757">
                  <c:v>0.15060000000000001</c:v>
                </c:pt>
                <c:pt idx="2758">
                  <c:v>0.14979999999999999</c:v>
                </c:pt>
                <c:pt idx="2759">
                  <c:v>0.14899999999999999</c:v>
                </c:pt>
                <c:pt idx="2760">
                  <c:v>0.1482</c:v>
                </c:pt>
                <c:pt idx="2761">
                  <c:v>0.14749999999999999</c:v>
                </c:pt>
                <c:pt idx="2762">
                  <c:v>0.1467</c:v>
                </c:pt>
                <c:pt idx="2763">
                  <c:v>0.1459</c:v>
                </c:pt>
                <c:pt idx="2764">
                  <c:v>0.14510000000000001</c:v>
                </c:pt>
                <c:pt idx="2765">
                  <c:v>0.14430000000000001</c:v>
                </c:pt>
                <c:pt idx="2766">
                  <c:v>0.14360000000000001</c:v>
                </c:pt>
                <c:pt idx="2767">
                  <c:v>0.14280000000000001</c:v>
                </c:pt>
                <c:pt idx="2768">
                  <c:v>0.14199999999999999</c:v>
                </c:pt>
                <c:pt idx="2769">
                  <c:v>0.14130000000000001</c:v>
                </c:pt>
                <c:pt idx="2770">
                  <c:v>0.14050000000000001</c:v>
                </c:pt>
                <c:pt idx="2771">
                  <c:v>0.13980000000000001</c:v>
                </c:pt>
                <c:pt idx="2772">
                  <c:v>0.13900000000000001</c:v>
                </c:pt>
                <c:pt idx="2773">
                  <c:v>0.13830000000000001</c:v>
                </c:pt>
                <c:pt idx="2774">
                  <c:v>0.13750000000000001</c:v>
                </c:pt>
                <c:pt idx="2775">
                  <c:v>0.1368</c:v>
                </c:pt>
                <c:pt idx="2776">
                  <c:v>0.1361</c:v>
                </c:pt>
                <c:pt idx="2777">
                  <c:v>0.13539999999999999</c:v>
                </c:pt>
                <c:pt idx="2778">
                  <c:v>0.1346</c:v>
                </c:pt>
                <c:pt idx="2779">
                  <c:v>0.13389999999999999</c:v>
                </c:pt>
                <c:pt idx="2780">
                  <c:v>0.13320000000000001</c:v>
                </c:pt>
                <c:pt idx="2781">
                  <c:v>0.13250000000000001</c:v>
                </c:pt>
                <c:pt idx="2782">
                  <c:v>0.1318</c:v>
                </c:pt>
                <c:pt idx="2783">
                  <c:v>0.13109999999999999</c:v>
                </c:pt>
                <c:pt idx="2784">
                  <c:v>0.13039999999999999</c:v>
                </c:pt>
                <c:pt idx="2785">
                  <c:v>0.12970000000000001</c:v>
                </c:pt>
                <c:pt idx="2786">
                  <c:v>0.129</c:v>
                </c:pt>
                <c:pt idx="2787">
                  <c:v>0.1283</c:v>
                </c:pt>
                <c:pt idx="2788">
                  <c:v>0.12759999999999999</c:v>
                </c:pt>
                <c:pt idx="2789">
                  <c:v>0.12690000000000001</c:v>
                </c:pt>
                <c:pt idx="2790">
                  <c:v>0.1263</c:v>
                </c:pt>
                <c:pt idx="2791">
                  <c:v>0.12559999999999999</c:v>
                </c:pt>
                <c:pt idx="2792">
                  <c:v>0.1249</c:v>
                </c:pt>
                <c:pt idx="2793">
                  <c:v>0.12429999999999999</c:v>
                </c:pt>
                <c:pt idx="2794">
                  <c:v>0.1236</c:v>
                </c:pt>
                <c:pt idx="2795">
                  <c:v>0.1229</c:v>
                </c:pt>
                <c:pt idx="2796">
                  <c:v>0.12230000000000001</c:v>
                </c:pt>
                <c:pt idx="2797">
                  <c:v>0.1216</c:v>
                </c:pt>
                <c:pt idx="2798">
                  <c:v>0.121</c:v>
                </c:pt>
                <c:pt idx="2799">
                  <c:v>0.1203</c:v>
                </c:pt>
                <c:pt idx="2800">
                  <c:v>0.1197</c:v>
                </c:pt>
                <c:pt idx="2801">
                  <c:v>0.11899999999999999</c:v>
                </c:pt>
                <c:pt idx="2802">
                  <c:v>0.11840000000000001</c:v>
                </c:pt>
                <c:pt idx="2803">
                  <c:v>0.1178</c:v>
                </c:pt>
                <c:pt idx="2804">
                  <c:v>0.1171</c:v>
                </c:pt>
                <c:pt idx="2805">
                  <c:v>0.11650000000000001</c:v>
                </c:pt>
                <c:pt idx="2806">
                  <c:v>0.1159</c:v>
                </c:pt>
                <c:pt idx="2807">
                  <c:v>0.1153</c:v>
                </c:pt>
                <c:pt idx="2808">
                  <c:v>0.1147</c:v>
                </c:pt>
                <c:pt idx="2809">
                  <c:v>0.11409999999999999</c:v>
                </c:pt>
                <c:pt idx="2810">
                  <c:v>0.1134</c:v>
                </c:pt>
                <c:pt idx="2811">
                  <c:v>0.1128</c:v>
                </c:pt>
                <c:pt idx="2812">
                  <c:v>0.11219999999999999</c:v>
                </c:pt>
                <c:pt idx="2813">
                  <c:v>0.1116</c:v>
                </c:pt>
                <c:pt idx="2814">
                  <c:v>0.111</c:v>
                </c:pt>
                <c:pt idx="2815">
                  <c:v>0.1105</c:v>
                </c:pt>
                <c:pt idx="2816">
                  <c:v>0.1099</c:v>
                </c:pt>
                <c:pt idx="2817">
                  <c:v>0.10929999999999999</c:v>
                </c:pt>
                <c:pt idx="2818">
                  <c:v>0.1087</c:v>
                </c:pt>
                <c:pt idx="2819">
                  <c:v>0.1081</c:v>
                </c:pt>
                <c:pt idx="2820">
                  <c:v>0.1075</c:v>
                </c:pt>
                <c:pt idx="2821">
                  <c:v>0.107</c:v>
                </c:pt>
                <c:pt idx="2822">
                  <c:v>0.10639999999999999</c:v>
                </c:pt>
                <c:pt idx="2823">
                  <c:v>0.10580000000000001</c:v>
                </c:pt>
                <c:pt idx="2824">
                  <c:v>0.1053</c:v>
                </c:pt>
                <c:pt idx="2825">
                  <c:v>0.1047</c:v>
                </c:pt>
                <c:pt idx="2826">
                  <c:v>0.1041</c:v>
                </c:pt>
                <c:pt idx="2827">
                  <c:v>0.1036</c:v>
                </c:pt>
                <c:pt idx="2828">
                  <c:v>0.10299999999999999</c:v>
                </c:pt>
                <c:pt idx="2829">
                  <c:v>0.10249999999999999</c:v>
                </c:pt>
                <c:pt idx="2830">
                  <c:v>0.1019</c:v>
                </c:pt>
                <c:pt idx="2831">
                  <c:v>0.1014</c:v>
                </c:pt>
                <c:pt idx="2832">
                  <c:v>0.1008</c:v>
                </c:pt>
                <c:pt idx="2833">
                  <c:v>0.1003</c:v>
                </c:pt>
                <c:pt idx="2834">
                  <c:v>9.98E-2</c:v>
                </c:pt>
                <c:pt idx="2835">
                  <c:v>9.9199999999999997E-2</c:v>
                </c:pt>
                <c:pt idx="2836">
                  <c:v>9.8699999999999996E-2</c:v>
                </c:pt>
                <c:pt idx="2837">
                  <c:v>9.8199999999999996E-2</c:v>
                </c:pt>
                <c:pt idx="2838">
                  <c:v>9.7699999999999995E-2</c:v>
                </c:pt>
                <c:pt idx="2839">
                  <c:v>9.7100000000000006E-2</c:v>
                </c:pt>
                <c:pt idx="2840">
                  <c:v>9.6600000000000005E-2</c:v>
                </c:pt>
                <c:pt idx="2841">
                  <c:v>9.6100000000000005E-2</c:v>
                </c:pt>
                <c:pt idx="2842">
                  <c:v>9.5600000000000004E-2</c:v>
                </c:pt>
                <c:pt idx="2843">
                  <c:v>9.5100000000000004E-2</c:v>
                </c:pt>
                <c:pt idx="2844">
                  <c:v>9.4600000000000004E-2</c:v>
                </c:pt>
                <c:pt idx="2845">
                  <c:v>9.4100000000000003E-2</c:v>
                </c:pt>
                <c:pt idx="2846">
                  <c:v>9.3600000000000003E-2</c:v>
                </c:pt>
                <c:pt idx="2847">
                  <c:v>9.3100000000000002E-2</c:v>
                </c:pt>
                <c:pt idx="2848">
                  <c:v>9.2600000000000002E-2</c:v>
                </c:pt>
                <c:pt idx="2849">
                  <c:v>9.2100000000000001E-2</c:v>
                </c:pt>
                <c:pt idx="2850">
                  <c:v>9.1600000000000001E-2</c:v>
                </c:pt>
                <c:pt idx="2851">
                  <c:v>9.11E-2</c:v>
                </c:pt>
                <c:pt idx="2852">
                  <c:v>9.06E-2</c:v>
                </c:pt>
                <c:pt idx="2853">
                  <c:v>9.01E-2</c:v>
                </c:pt>
                <c:pt idx="2854">
                  <c:v>8.9599999999999999E-2</c:v>
                </c:pt>
                <c:pt idx="2855">
                  <c:v>8.9200000000000002E-2</c:v>
                </c:pt>
                <c:pt idx="2856">
                  <c:v>8.8700000000000001E-2</c:v>
                </c:pt>
                <c:pt idx="2857">
                  <c:v>8.8200000000000001E-2</c:v>
                </c:pt>
                <c:pt idx="2858">
                  <c:v>8.7800000000000003E-2</c:v>
                </c:pt>
                <c:pt idx="2859">
                  <c:v>8.7300000000000003E-2</c:v>
                </c:pt>
                <c:pt idx="2860">
                  <c:v>8.6800000000000002E-2</c:v>
                </c:pt>
                <c:pt idx="2861">
                  <c:v>8.6400000000000005E-2</c:v>
                </c:pt>
                <c:pt idx="2862">
                  <c:v>8.5900000000000004E-2</c:v>
                </c:pt>
                <c:pt idx="2863">
                  <c:v>8.5400000000000004E-2</c:v>
                </c:pt>
                <c:pt idx="2864">
                  <c:v>8.5000000000000006E-2</c:v>
                </c:pt>
                <c:pt idx="2865">
                  <c:v>8.4500000000000006E-2</c:v>
                </c:pt>
                <c:pt idx="2866">
                  <c:v>8.4099999999999994E-2</c:v>
                </c:pt>
                <c:pt idx="2867">
                  <c:v>8.3599999999999994E-2</c:v>
                </c:pt>
                <c:pt idx="2868">
                  <c:v>8.3199999999999996E-2</c:v>
                </c:pt>
                <c:pt idx="2869">
                  <c:v>8.2699999999999996E-2</c:v>
                </c:pt>
                <c:pt idx="2870">
                  <c:v>8.2299999999999998E-2</c:v>
                </c:pt>
                <c:pt idx="2871">
                  <c:v>8.1900000000000001E-2</c:v>
                </c:pt>
                <c:pt idx="2872">
                  <c:v>8.14E-2</c:v>
                </c:pt>
                <c:pt idx="2873">
                  <c:v>8.1000000000000003E-2</c:v>
                </c:pt>
                <c:pt idx="2874">
                  <c:v>8.0600000000000005E-2</c:v>
                </c:pt>
                <c:pt idx="2875">
                  <c:v>8.0100000000000005E-2</c:v>
                </c:pt>
                <c:pt idx="2876">
                  <c:v>7.9699999999999993E-2</c:v>
                </c:pt>
                <c:pt idx="2877">
                  <c:v>7.9299999999999995E-2</c:v>
                </c:pt>
                <c:pt idx="2878">
                  <c:v>7.8799999999999995E-2</c:v>
                </c:pt>
                <c:pt idx="2879">
                  <c:v>7.8399999999999997E-2</c:v>
                </c:pt>
                <c:pt idx="2880">
                  <c:v>7.8E-2</c:v>
                </c:pt>
                <c:pt idx="2881">
                  <c:v>7.7600000000000002E-2</c:v>
                </c:pt>
                <c:pt idx="2882">
                  <c:v>7.7200000000000005E-2</c:v>
                </c:pt>
                <c:pt idx="2883">
                  <c:v>7.6799999999999993E-2</c:v>
                </c:pt>
                <c:pt idx="2884">
                  <c:v>7.6399999999999996E-2</c:v>
                </c:pt>
                <c:pt idx="2885">
                  <c:v>7.5899999999999995E-2</c:v>
                </c:pt>
                <c:pt idx="2886">
                  <c:v>7.5499999999999998E-2</c:v>
                </c:pt>
                <c:pt idx="2887">
                  <c:v>7.51E-2</c:v>
                </c:pt>
                <c:pt idx="2888">
                  <c:v>7.4700000000000003E-2</c:v>
                </c:pt>
                <c:pt idx="2889">
                  <c:v>7.4300000000000005E-2</c:v>
                </c:pt>
                <c:pt idx="2890">
                  <c:v>7.3899999999999993E-2</c:v>
                </c:pt>
                <c:pt idx="2891">
                  <c:v>7.3499999999999996E-2</c:v>
                </c:pt>
                <c:pt idx="2892">
                  <c:v>7.3200000000000001E-2</c:v>
                </c:pt>
                <c:pt idx="2893">
                  <c:v>7.2800000000000004E-2</c:v>
                </c:pt>
                <c:pt idx="2894">
                  <c:v>7.2400000000000006E-2</c:v>
                </c:pt>
                <c:pt idx="2895">
                  <c:v>7.1999999999999995E-2</c:v>
                </c:pt>
                <c:pt idx="2896">
                  <c:v>7.1599999999999997E-2</c:v>
                </c:pt>
                <c:pt idx="2897">
                  <c:v>7.1199999999999999E-2</c:v>
                </c:pt>
                <c:pt idx="2898">
                  <c:v>7.0800000000000002E-2</c:v>
                </c:pt>
                <c:pt idx="2899">
                  <c:v>7.0499999999999993E-2</c:v>
                </c:pt>
                <c:pt idx="2900">
                  <c:v>7.0099999999999996E-2</c:v>
                </c:pt>
                <c:pt idx="2901">
                  <c:v>6.9699999999999998E-2</c:v>
                </c:pt>
                <c:pt idx="2902">
                  <c:v>6.93E-2</c:v>
                </c:pt>
                <c:pt idx="2903">
                  <c:v>6.9000000000000006E-2</c:v>
                </c:pt>
                <c:pt idx="2904">
                  <c:v>6.8599999999999994E-2</c:v>
                </c:pt>
                <c:pt idx="2905">
                  <c:v>6.8199999999999997E-2</c:v>
                </c:pt>
                <c:pt idx="2906">
                  <c:v>6.7900000000000002E-2</c:v>
                </c:pt>
                <c:pt idx="2907">
                  <c:v>6.7500000000000004E-2</c:v>
                </c:pt>
                <c:pt idx="2908">
                  <c:v>6.7199999999999996E-2</c:v>
                </c:pt>
                <c:pt idx="2909">
                  <c:v>6.6799999999999998E-2</c:v>
                </c:pt>
                <c:pt idx="2910">
                  <c:v>6.6400000000000001E-2</c:v>
                </c:pt>
                <c:pt idx="2911">
                  <c:v>6.6100000000000006E-2</c:v>
                </c:pt>
                <c:pt idx="2912">
                  <c:v>6.5699999999999995E-2</c:v>
                </c:pt>
                <c:pt idx="2913">
                  <c:v>6.54E-2</c:v>
                </c:pt>
                <c:pt idx="2914">
                  <c:v>6.5000000000000002E-2</c:v>
                </c:pt>
                <c:pt idx="2915">
                  <c:v>6.4699999999999994E-2</c:v>
                </c:pt>
                <c:pt idx="2916">
                  <c:v>6.4299999999999996E-2</c:v>
                </c:pt>
                <c:pt idx="2917">
                  <c:v>6.4000000000000001E-2</c:v>
                </c:pt>
                <c:pt idx="2918">
                  <c:v>6.3700000000000007E-2</c:v>
                </c:pt>
                <c:pt idx="2919">
                  <c:v>6.3299999999999995E-2</c:v>
                </c:pt>
                <c:pt idx="2920">
                  <c:v>6.3E-2</c:v>
                </c:pt>
                <c:pt idx="2921">
                  <c:v>6.2600000000000003E-2</c:v>
                </c:pt>
                <c:pt idx="2922">
                  <c:v>6.2300000000000001E-2</c:v>
                </c:pt>
                <c:pt idx="2923">
                  <c:v>6.2E-2</c:v>
                </c:pt>
                <c:pt idx="2924">
                  <c:v>6.1600000000000002E-2</c:v>
                </c:pt>
                <c:pt idx="2925">
                  <c:v>6.13E-2</c:v>
                </c:pt>
                <c:pt idx="2926">
                  <c:v>6.0999999999999999E-2</c:v>
                </c:pt>
                <c:pt idx="2927">
                  <c:v>6.0699999999999997E-2</c:v>
                </c:pt>
                <c:pt idx="2928">
                  <c:v>6.0299999999999999E-2</c:v>
                </c:pt>
                <c:pt idx="2929">
                  <c:v>0.06</c:v>
                </c:pt>
                <c:pt idx="2930">
                  <c:v>5.9700000000000003E-2</c:v>
                </c:pt>
                <c:pt idx="2931">
                  <c:v>5.9400000000000001E-2</c:v>
                </c:pt>
                <c:pt idx="2932">
                  <c:v>5.91E-2</c:v>
                </c:pt>
                <c:pt idx="2933">
                  <c:v>5.8700000000000002E-2</c:v>
                </c:pt>
                <c:pt idx="2934">
                  <c:v>5.8400000000000001E-2</c:v>
                </c:pt>
                <c:pt idx="2935">
                  <c:v>5.8099999999999999E-2</c:v>
                </c:pt>
                <c:pt idx="2936">
                  <c:v>5.7799999999999997E-2</c:v>
                </c:pt>
                <c:pt idx="2937">
                  <c:v>5.7500000000000002E-2</c:v>
                </c:pt>
                <c:pt idx="2938">
                  <c:v>5.7200000000000001E-2</c:v>
                </c:pt>
                <c:pt idx="2939">
                  <c:v>5.6899999999999999E-2</c:v>
                </c:pt>
                <c:pt idx="2940">
                  <c:v>5.6599999999999998E-2</c:v>
                </c:pt>
                <c:pt idx="2941">
                  <c:v>5.6300000000000003E-2</c:v>
                </c:pt>
                <c:pt idx="2942">
                  <c:v>5.6000000000000001E-2</c:v>
                </c:pt>
                <c:pt idx="2943">
                  <c:v>5.57E-2</c:v>
                </c:pt>
                <c:pt idx="2944">
                  <c:v>5.5399999999999998E-2</c:v>
                </c:pt>
                <c:pt idx="2945">
                  <c:v>5.5100000000000003E-2</c:v>
                </c:pt>
                <c:pt idx="2946">
                  <c:v>5.4800000000000001E-2</c:v>
                </c:pt>
                <c:pt idx="2947">
                  <c:v>5.45E-2</c:v>
                </c:pt>
                <c:pt idx="2948">
                  <c:v>5.4199999999999998E-2</c:v>
                </c:pt>
                <c:pt idx="2949">
                  <c:v>5.3900000000000003E-2</c:v>
                </c:pt>
                <c:pt idx="2950">
                  <c:v>5.3600000000000002E-2</c:v>
                </c:pt>
                <c:pt idx="2951">
                  <c:v>5.3400000000000003E-2</c:v>
                </c:pt>
                <c:pt idx="2952">
                  <c:v>5.3100000000000001E-2</c:v>
                </c:pt>
                <c:pt idx="2953">
                  <c:v>5.28E-2</c:v>
                </c:pt>
                <c:pt idx="2954">
                  <c:v>5.2499999999999998E-2</c:v>
                </c:pt>
                <c:pt idx="2955">
                  <c:v>5.2200000000000003E-2</c:v>
                </c:pt>
                <c:pt idx="2956">
                  <c:v>5.1900000000000002E-2</c:v>
                </c:pt>
                <c:pt idx="2957">
                  <c:v>5.1700000000000003E-2</c:v>
                </c:pt>
                <c:pt idx="2958">
                  <c:v>5.1400000000000001E-2</c:v>
                </c:pt>
                <c:pt idx="2959">
                  <c:v>5.11E-2</c:v>
                </c:pt>
                <c:pt idx="2960">
                  <c:v>5.0799999999999998E-2</c:v>
                </c:pt>
                <c:pt idx="2961">
                  <c:v>5.0599999999999999E-2</c:v>
                </c:pt>
                <c:pt idx="2962">
                  <c:v>5.0299999999999997E-2</c:v>
                </c:pt>
                <c:pt idx="2963">
                  <c:v>0.05</c:v>
                </c:pt>
                <c:pt idx="2964">
                  <c:v>4.9799999999999997E-2</c:v>
                </c:pt>
                <c:pt idx="2965">
                  <c:v>4.9500000000000002E-2</c:v>
                </c:pt>
                <c:pt idx="2966">
                  <c:v>4.9200000000000001E-2</c:v>
                </c:pt>
                <c:pt idx="2967">
                  <c:v>4.9000000000000002E-2</c:v>
                </c:pt>
                <c:pt idx="2968">
                  <c:v>4.87E-2</c:v>
                </c:pt>
                <c:pt idx="2969">
                  <c:v>4.8500000000000001E-2</c:v>
                </c:pt>
                <c:pt idx="2970">
                  <c:v>4.82E-2</c:v>
                </c:pt>
                <c:pt idx="2971">
                  <c:v>4.7899999999999998E-2</c:v>
                </c:pt>
                <c:pt idx="2972">
                  <c:v>4.7699999999999999E-2</c:v>
                </c:pt>
                <c:pt idx="2973">
                  <c:v>4.7399999999999998E-2</c:v>
                </c:pt>
                <c:pt idx="2974">
                  <c:v>4.7199999999999999E-2</c:v>
                </c:pt>
                <c:pt idx="2975">
                  <c:v>4.6899999999999997E-2</c:v>
                </c:pt>
                <c:pt idx="2976">
                  <c:v>4.6699999999999998E-2</c:v>
                </c:pt>
                <c:pt idx="2977">
                  <c:v>4.6399999999999997E-2</c:v>
                </c:pt>
                <c:pt idx="2978">
                  <c:v>4.6199999999999998E-2</c:v>
                </c:pt>
                <c:pt idx="2979">
                  <c:v>4.5900000000000003E-2</c:v>
                </c:pt>
                <c:pt idx="2980">
                  <c:v>4.5699999999999998E-2</c:v>
                </c:pt>
                <c:pt idx="2981">
                  <c:v>4.5400000000000003E-2</c:v>
                </c:pt>
                <c:pt idx="2982">
                  <c:v>4.5199999999999997E-2</c:v>
                </c:pt>
                <c:pt idx="2983">
                  <c:v>4.4999999999999998E-2</c:v>
                </c:pt>
                <c:pt idx="2984">
                  <c:v>4.4699999999999997E-2</c:v>
                </c:pt>
                <c:pt idx="2985">
                  <c:v>4.4499999999999998E-2</c:v>
                </c:pt>
                <c:pt idx="2986">
                  <c:v>4.4200000000000003E-2</c:v>
                </c:pt>
                <c:pt idx="2987">
                  <c:v>4.3999999999999997E-2</c:v>
                </c:pt>
                <c:pt idx="2988">
                  <c:v>4.3799999999999999E-2</c:v>
                </c:pt>
                <c:pt idx="2989">
                  <c:v>4.3499999999999997E-2</c:v>
                </c:pt>
                <c:pt idx="2990">
                  <c:v>4.3299999999999998E-2</c:v>
                </c:pt>
                <c:pt idx="2991">
                  <c:v>4.3099999999999999E-2</c:v>
                </c:pt>
                <c:pt idx="2992">
                  <c:v>4.2799999999999998E-2</c:v>
                </c:pt>
                <c:pt idx="2993">
                  <c:v>4.2599999999999999E-2</c:v>
                </c:pt>
                <c:pt idx="2994">
                  <c:v>4.24E-2</c:v>
                </c:pt>
                <c:pt idx="2995">
                  <c:v>4.2200000000000001E-2</c:v>
                </c:pt>
                <c:pt idx="2996">
                  <c:v>4.19E-2</c:v>
                </c:pt>
                <c:pt idx="2997">
                  <c:v>4.1700000000000001E-2</c:v>
                </c:pt>
                <c:pt idx="2998">
                  <c:v>4.1500000000000002E-2</c:v>
                </c:pt>
              </c:numCache>
            </c:numRef>
          </c:yVal>
          <c:smooth val="0"/>
          <c:extLst>
            <c:ext xmlns:c16="http://schemas.microsoft.com/office/drawing/2014/chart" uri="{C3380CC4-5D6E-409C-BE32-E72D297353CC}">
              <c16:uniqueId val="{00000004-12E1-40D3-A937-FEC35308C236}"/>
            </c:ext>
          </c:extLst>
        </c:ser>
        <c:dLbls>
          <c:showLegendKey val="0"/>
          <c:showVal val="0"/>
          <c:showCatName val="0"/>
          <c:showSerName val="0"/>
          <c:showPercent val="0"/>
          <c:showBubbleSize val="0"/>
        </c:dLbls>
        <c:axId val="1124453728"/>
        <c:axId val="982771456"/>
      </c:scatterChart>
      <c:valAx>
        <c:axId val="1124453728"/>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2771456"/>
        <c:crosses val="autoZero"/>
        <c:crossBetween val="midCat"/>
      </c:valAx>
      <c:valAx>
        <c:axId val="982771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244537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 Euler-Cromer</a:t>
            </a:r>
            <a:r>
              <a:rPr lang="es-ES" baseline="0"/>
              <a:t> vs Euler original</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Hoja1!$S$1</c:f>
              <c:strCache>
                <c:ptCount val="1"/>
                <c:pt idx="0">
                  <c:v>E Euler-Cromer</c:v>
                </c:pt>
              </c:strCache>
            </c:strRef>
          </c:tx>
          <c:spPr>
            <a:ln w="19050" cap="rnd">
              <a:noFill/>
              <a:round/>
            </a:ln>
            <a:effectLst/>
          </c:spPr>
          <c:marker>
            <c:symbol val="circle"/>
            <c:size val="5"/>
            <c:spPr>
              <a:solidFill>
                <a:schemeClr val="accent1"/>
              </a:solidFill>
              <a:ln w="9525">
                <a:solidFill>
                  <a:schemeClr val="accent1"/>
                </a:solidFill>
              </a:ln>
              <a:effectLst/>
            </c:spPr>
          </c:marker>
          <c:xVal>
            <c:numRef>
              <c:f>Hoja1!$R$2:$R$3000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Hoja1!$S$2:$S$3000</c:f>
              <c:numCache>
                <c:formatCode>General</c:formatCode>
                <c:ptCount val="2999"/>
                <c:pt idx="0">
                  <c:v>312468.7279</c:v>
                </c:pt>
                <c:pt idx="1">
                  <c:v>312437.49939999997</c:v>
                </c:pt>
                <c:pt idx="2">
                  <c:v>312406.31469999999</c:v>
                </c:pt>
                <c:pt idx="3">
                  <c:v>312375.16729999997</c:v>
                </c:pt>
                <c:pt idx="4">
                  <c:v>312344.04489999998</c:v>
                </c:pt>
                <c:pt idx="5">
                  <c:v>312312.98830000003</c:v>
                </c:pt>
                <c:pt idx="6">
                  <c:v>312282.03169999999</c:v>
                </c:pt>
                <c:pt idx="7">
                  <c:v>312251.14429999999</c:v>
                </c:pt>
                <c:pt idx="8">
                  <c:v>312220.348</c:v>
                </c:pt>
                <c:pt idx="9">
                  <c:v>312189.71759999997</c:v>
                </c:pt>
                <c:pt idx="10">
                  <c:v>312159.2034</c:v>
                </c:pt>
                <c:pt idx="11">
                  <c:v>312128.80869999999</c:v>
                </c:pt>
                <c:pt idx="12">
                  <c:v>312098.58990000002</c:v>
                </c:pt>
                <c:pt idx="13">
                  <c:v>312068.53710000002</c:v>
                </c:pt>
                <c:pt idx="14">
                  <c:v>312038.63569999998</c:v>
                </c:pt>
                <c:pt idx="15">
                  <c:v>312008.92310000001</c:v>
                </c:pt>
                <c:pt idx="16">
                  <c:v>311979.42989999999</c:v>
                </c:pt>
                <c:pt idx="17">
                  <c:v>311950.12420000002</c:v>
                </c:pt>
                <c:pt idx="18">
                  <c:v>311921.02299999999</c:v>
                </c:pt>
                <c:pt idx="19">
                  <c:v>311892.19890000002</c:v>
                </c:pt>
                <c:pt idx="20">
                  <c:v>311863.59860000003</c:v>
                </c:pt>
                <c:pt idx="21">
                  <c:v>311835.28169999999</c:v>
                </c:pt>
                <c:pt idx="22">
                  <c:v>311807.18540000002</c:v>
                </c:pt>
                <c:pt idx="23">
                  <c:v>311779.41460000002</c:v>
                </c:pt>
                <c:pt idx="24">
                  <c:v>311751.89409999998</c:v>
                </c:pt>
                <c:pt idx="25">
                  <c:v>311724.71580000001</c:v>
                </c:pt>
                <c:pt idx="26">
                  <c:v>311697.84950000001</c:v>
                </c:pt>
                <c:pt idx="27">
                  <c:v>311671.3161</c:v>
                </c:pt>
                <c:pt idx="28">
                  <c:v>311645.07650000002</c:v>
                </c:pt>
                <c:pt idx="29">
                  <c:v>311619.19949999999</c:v>
                </c:pt>
                <c:pt idx="30">
                  <c:v>311593.69030000002</c:v>
                </c:pt>
                <c:pt idx="31">
                  <c:v>311568.54430000001</c:v>
                </c:pt>
                <c:pt idx="32">
                  <c:v>311543.76169999997</c:v>
                </c:pt>
                <c:pt idx="33">
                  <c:v>311519.38140000001</c:v>
                </c:pt>
                <c:pt idx="34">
                  <c:v>311495.37939999998</c:v>
                </c:pt>
                <c:pt idx="35">
                  <c:v>311471.7928</c:v>
                </c:pt>
                <c:pt idx="36">
                  <c:v>311448.59740000003</c:v>
                </c:pt>
                <c:pt idx="37">
                  <c:v>311425.86540000001</c:v>
                </c:pt>
                <c:pt idx="38">
                  <c:v>311403.56</c:v>
                </c:pt>
                <c:pt idx="39">
                  <c:v>311381.68469999998</c:v>
                </c:pt>
                <c:pt idx="40">
                  <c:v>311360.24540000001</c:v>
                </c:pt>
                <c:pt idx="41">
                  <c:v>311339.29619999998</c:v>
                </c:pt>
                <c:pt idx="42">
                  <c:v>311318.77590000001</c:v>
                </c:pt>
                <c:pt idx="43">
                  <c:v>311298.72600000002</c:v>
                </c:pt>
                <c:pt idx="44">
                  <c:v>311279.19089999999</c:v>
                </c:pt>
                <c:pt idx="45">
                  <c:v>311260.14500000002</c:v>
                </c:pt>
                <c:pt idx="46">
                  <c:v>311241.60950000002</c:v>
                </c:pt>
                <c:pt idx="47">
                  <c:v>311223.55680000002</c:v>
                </c:pt>
                <c:pt idx="48">
                  <c:v>311205.99530000001</c:v>
                </c:pt>
                <c:pt idx="49">
                  <c:v>311188.98969999998</c:v>
                </c:pt>
                <c:pt idx="50">
                  <c:v>311172.49349999998</c:v>
                </c:pt>
                <c:pt idx="51">
                  <c:v>311156.51850000001</c:v>
                </c:pt>
                <c:pt idx="52">
                  <c:v>311141.0981</c:v>
                </c:pt>
                <c:pt idx="53">
                  <c:v>311126.23090000002</c:v>
                </c:pt>
                <c:pt idx="54">
                  <c:v>311111.89769999997</c:v>
                </c:pt>
                <c:pt idx="55">
                  <c:v>311098.13559999998</c:v>
                </c:pt>
                <c:pt idx="56">
                  <c:v>311084.96240000002</c:v>
                </c:pt>
                <c:pt idx="57">
                  <c:v>311072.36469999998</c:v>
                </c:pt>
                <c:pt idx="58">
                  <c:v>311060.2977</c:v>
                </c:pt>
                <c:pt idx="59">
                  <c:v>311048.83549999999</c:v>
                </c:pt>
                <c:pt idx="60">
                  <c:v>311037.96889999998</c:v>
                </c:pt>
                <c:pt idx="61">
                  <c:v>311027.67420000001</c:v>
                </c:pt>
                <c:pt idx="62">
                  <c:v>311017.97769999999</c:v>
                </c:pt>
                <c:pt idx="63">
                  <c:v>311008.86820000003</c:v>
                </c:pt>
                <c:pt idx="64">
                  <c:v>311000.36249999999</c:v>
                </c:pt>
                <c:pt idx="65">
                  <c:v>310992.45640000002</c:v>
                </c:pt>
                <c:pt idx="66">
                  <c:v>310985.16749999998</c:v>
                </c:pt>
                <c:pt idx="67">
                  <c:v>310978.46980000002</c:v>
                </c:pt>
                <c:pt idx="68">
                  <c:v>310972.37650000001</c:v>
                </c:pt>
                <c:pt idx="69">
                  <c:v>310966.9093</c:v>
                </c:pt>
                <c:pt idx="70">
                  <c:v>310962.05330000003</c:v>
                </c:pt>
                <c:pt idx="71">
                  <c:v>310957.84039999999</c:v>
                </c:pt>
                <c:pt idx="72">
                  <c:v>310954.21909999999</c:v>
                </c:pt>
                <c:pt idx="73">
                  <c:v>310951.21649999998</c:v>
                </c:pt>
                <c:pt idx="74">
                  <c:v>310948.84379999997</c:v>
                </c:pt>
                <c:pt idx="75">
                  <c:v>310947.09450000001</c:v>
                </c:pt>
                <c:pt idx="76">
                  <c:v>310945.98790000001</c:v>
                </c:pt>
                <c:pt idx="77">
                  <c:v>310945.50559999997</c:v>
                </c:pt>
                <c:pt idx="78">
                  <c:v>310945.65340000001</c:v>
                </c:pt>
                <c:pt idx="79">
                  <c:v>310946.42129999999</c:v>
                </c:pt>
                <c:pt idx="80">
                  <c:v>310947.80060000002</c:v>
                </c:pt>
                <c:pt idx="81">
                  <c:v>310949.80339999998</c:v>
                </c:pt>
                <c:pt idx="82">
                  <c:v>310952.44260000001</c:v>
                </c:pt>
                <c:pt idx="83">
                  <c:v>310955.68859999999</c:v>
                </c:pt>
                <c:pt idx="84">
                  <c:v>310959.55540000001</c:v>
                </c:pt>
                <c:pt idx="85">
                  <c:v>310964.05229999998</c:v>
                </c:pt>
                <c:pt idx="86">
                  <c:v>310969.14889999997</c:v>
                </c:pt>
                <c:pt idx="87">
                  <c:v>310974.86009999999</c:v>
                </c:pt>
                <c:pt idx="88">
                  <c:v>310981.19520000002</c:v>
                </c:pt>
                <c:pt idx="89">
                  <c:v>310988.15759999998</c:v>
                </c:pt>
                <c:pt idx="90">
                  <c:v>310995.7071</c:v>
                </c:pt>
                <c:pt idx="91">
                  <c:v>311003.87040000001</c:v>
                </c:pt>
                <c:pt idx="92">
                  <c:v>311012.61349999998</c:v>
                </c:pt>
                <c:pt idx="93">
                  <c:v>311021.98820000002</c:v>
                </c:pt>
                <c:pt idx="94">
                  <c:v>311031.94520000002</c:v>
                </c:pt>
                <c:pt idx="95">
                  <c:v>311042.48810000002</c:v>
                </c:pt>
                <c:pt idx="96">
                  <c:v>311053.6103</c:v>
                </c:pt>
                <c:pt idx="97">
                  <c:v>311065.32030000002</c:v>
                </c:pt>
                <c:pt idx="98">
                  <c:v>311077.59759999998</c:v>
                </c:pt>
                <c:pt idx="99">
                  <c:v>311090.478</c:v>
                </c:pt>
                <c:pt idx="100">
                  <c:v>311103.92790000001</c:v>
                </c:pt>
                <c:pt idx="101">
                  <c:v>311117.93079999997</c:v>
                </c:pt>
                <c:pt idx="102">
                  <c:v>311132.49540000001</c:v>
                </c:pt>
                <c:pt idx="103">
                  <c:v>311147.59240000002</c:v>
                </c:pt>
                <c:pt idx="104">
                  <c:v>311163.24329999997</c:v>
                </c:pt>
                <c:pt idx="105">
                  <c:v>311179.43660000002</c:v>
                </c:pt>
                <c:pt idx="106">
                  <c:v>311196.13880000002</c:v>
                </c:pt>
                <c:pt idx="107">
                  <c:v>311213.35220000002</c:v>
                </c:pt>
                <c:pt idx="108">
                  <c:v>311231.08659999998</c:v>
                </c:pt>
                <c:pt idx="109">
                  <c:v>311249.3321</c:v>
                </c:pt>
                <c:pt idx="110">
                  <c:v>311268.09899999999</c:v>
                </c:pt>
                <c:pt idx="111">
                  <c:v>311287.35149999999</c:v>
                </c:pt>
                <c:pt idx="112">
                  <c:v>311307.08679999999</c:v>
                </c:pt>
                <c:pt idx="113">
                  <c:v>311327.32530000003</c:v>
                </c:pt>
                <c:pt idx="114">
                  <c:v>311348.03779999999</c:v>
                </c:pt>
                <c:pt idx="115">
                  <c:v>311369.22659999999</c:v>
                </c:pt>
                <c:pt idx="116">
                  <c:v>311390.85580000002</c:v>
                </c:pt>
                <c:pt idx="117">
                  <c:v>311412.92660000001</c:v>
                </c:pt>
                <c:pt idx="118">
                  <c:v>311435.43349999998</c:v>
                </c:pt>
                <c:pt idx="119">
                  <c:v>311458.36479999998</c:v>
                </c:pt>
                <c:pt idx="120">
                  <c:v>311481.7414</c:v>
                </c:pt>
                <c:pt idx="121">
                  <c:v>311505.49979999999</c:v>
                </c:pt>
                <c:pt idx="122">
                  <c:v>311529.65850000002</c:v>
                </c:pt>
                <c:pt idx="123">
                  <c:v>311554.22509999998</c:v>
                </c:pt>
                <c:pt idx="124">
                  <c:v>311579.15580000001</c:v>
                </c:pt>
                <c:pt idx="125">
                  <c:v>311604.45500000002</c:v>
                </c:pt>
                <c:pt idx="126">
                  <c:v>311630.1115</c:v>
                </c:pt>
                <c:pt idx="127">
                  <c:v>311656.1581</c:v>
                </c:pt>
                <c:pt idx="128">
                  <c:v>311682.53399999999</c:v>
                </c:pt>
                <c:pt idx="129">
                  <c:v>311709.21340000001</c:v>
                </c:pt>
                <c:pt idx="130">
                  <c:v>311736.20980000001</c:v>
                </c:pt>
                <c:pt idx="131">
                  <c:v>311763.53480000002</c:v>
                </c:pt>
                <c:pt idx="132">
                  <c:v>311791.14360000001</c:v>
                </c:pt>
                <c:pt idx="133">
                  <c:v>311819.03490000003</c:v>
                </c:pt>
                <c:pt idx="134">
                  <c:v>311847.20110000001</c:v>
                </c:pt>
                <c:pt idx="135">
                  <c:v>311875.62809999997</c:v>
                </c:pt>
                <c:pt idx="136">
                  <c:v>311904.3419</c:v>
                </c:pt>
                <c:pt idx="137">
                  <c:v>311933.26929999999</c:v>
                </c:pt>
                <c:pt idx="138">
                  <c:v>311962.42499999999</c:v>
                </c:pt>
                <c:pt idx="139">
                  <c:v>311991.81650000002</c:v>
                </c:pt>
                <c:pt idx="140">
                  <c:v>312021.39789999998</c:v>
                </c:pt>
                <c:pt idx="141">
                  <c:v>312051.21360000002</c:v>
                </c:pt>
                <c:pt idx="142">
                  <c:v>312081.20510000002</c:v>
                </c:pt>
                <c:pt idx="143">
                  <c:v>312111.35600000003</c:v>
                </c:pt>
                <c:pt idx="144">
                  <c:v>312141.64429999999</c:v>
                </c:pt>
                <c:pt idx="145">
                  <c:v>312172.08789999998</c:v>
                </c:pt>
                <c:pt idx="146">
                  <c:v>312202.65139999997</c:v>
                </c:pt>
                <c:pt idx="147">
                  <c:v>312233.34090000001</c:v>
                </c:pt>
                <c:pt idx="148">
                  <c:v>312264.15629999997</c:v>
                </c:pt>
                <c:pt idx="149">
                  <c:v>312295.09100000001</c:v>
                </c:pt>
                <c:pt idx="150">
                  <c:v>312326.08480000001</c:v>
                </c:pt>
                <c:pt idx="151">
                  <c:v>312357.16649999999</c:v>
                </c:pt>
                <c:pt idx="152">
                  <c:v>312388.31060000003</c:v>
                </c:pt>
                <c:pt idx="153">
                  <c:v>312419.48560000001</c:v>
                </c:pt>
                <c:pt idx="154">
                  <c:v>312450.70150000002</c:v>
                </c:pt>
                <c:pt idx="155">
                  <c:v>312481.96189999999</c:v>
                </c:pt>
                <c:pt idx="156">
                  <c:v>312513.21639999998</c:v>
                </c:pt>
                <c:pt idx="157">
                  <c:v>312544.45620000002</c:v>
                </c:pt>
                <c:pt idx="158">
                  <c:v>312575.66609999997</c:v>
                </c:pt>
                <c:pt idx="159">
                  <c:v>312606.8725</c:v>
                </c:pt>
                <c:pt idx="160">
                  <c:v>312638.0478</c:v>
                </c:pt>
                <c:pt idx="161">
                  <c:v>312669.1581</c:v>
                </c:pt>
                <c:pt idx="162">
                  <c:v>312700.21110000001</c:v>
                </c:pt>
                <c:pt idx="163">
                  <c:v>312731.16039999999</c:v>
                </c:pt>
                <c:pt idx="164">
                  <c:v>312762.04879999999</c:v>
                </c:pt>
                <c:pt idx="165">
                  <c:v>312792.81780000002</c:v>
                </c:pt>
                <c:pt idx="166">
                  <c:v>312823.4975</c:v>
                </c:pt>
                <c:pt idx="167">
                  <c:v>312854.01770000003</c:v>
                </c:pt>
                <c:pt idx="168">
                  <c:v>312884.44349999999</c:v>
                </c:pt>
                <c:pt idx="169">
                  <c:v>312914.6912</c:v>
                </c:pt>
                <c:pt idx="170">
                  <c:v>312944.76760000002</c:v>
                </c:pt>
                <c:pt idx="171">
                  <c:v>312974.67139999999</c:v>
                </c:pt>
                <c:pt idx="172">
                  <c:v>313004.3971</c:v>
                </c:pt>
                <c:pt idx="173">
                  <c:v>313033.93219999998</c:v>
                </c:pt>
                <c:pt idx="174">
                  <c:v>313063.25640000001</c:v>
                </c:pt>
                <c:pt idx="175">
                  <c:v>313092.34710000001</c:v>
                </c:pt>
                <c:pt idx="176">
                  <c:v>313121.21860000002</c:v>
                </c:pt>
                <c:pt idx="177">
                  <c:v>313149.83769999997</c:v>
                </c:pt>
                <c:pt idx="178">
                  <c:v>313178.20600000001</c:v>
                </c:pt>
                <c:pt idx="179">
                  <c:v>313206.27879999997</c:v>
                </c:pt>
                <c:pt idx="180">
                  <c:v>313234.09129999997</c:v>
                </c:pt>
                <c:pt idx="181">
                  <c:v>313261.63290000003</c:v>
                </c:pt>
                <c:pt idx="182">
                  <c:v>313288.83730000001</c:v>
                </c:pt>
                <c:pt idx="183">
                  <c:v>313315.72820000001</c:v>
                </c:pt>
                <c:pt idx="184">
                  <c:v>313342.31929999997</c:v>
                </c:pt>
                <c:pt idx="185">
                  <c:v>313368.57569999999</c:v>
                </c:pt>
                <c:pt idx="186">
                  <c:v>313394.50280000002</c:v>
                </c:pt>
                <c:pt idx="187">
                  <c:v>313420.04969999997</c:v>
                </c:pt>
                <c:pt idx="188">
                  <c:v>313445.25900000002</c:v>
                </c:pt>
                <c:pt idx="189">
                  <c:v>313470.07250000001</c:v>
                </c:pt>
                <c:pt idx="190">
                  <c:v>313494.5159</c:v>
                </c:pt>
                <c:pt idx="191">
                  <c:v>313518.56880000001</c:v>
                </c:pt>
                <c:pt idx="192">
                  <c:v>313542.19959999999</c:v>
                </c:pt>
                <c:pt idx="193">
                  <c:v>313565.42050000001</c:v>
                </c:pt>
                <c:pt idx="194">
                  <c:v>313588.19349999999</c:v>
                </c:pt>
                <c:pt idx="195">
                  <c:v>313610.55699999997</c:v>
                </c:pt>
                <c:pt idx="196">
                  <c:v>313632.46620000002</c:v>
                </c:pt>
                <c:pt idx="197">
                  <c:v>313653.90870000003</c:v>
                </c:pt>
                <c:pt idx="198">
                  <c:v>313674.91580000002</c:v>
                </c:pt>
                <c:pt idx="199">
                  <c:v>313695.46879999997</c:v>
                </c:pt>
                <c:pt idx="200">
                  <c:v>313715.54340000002</c:v>
                </c:pt>
                <c:pt idx="201">
                  <c:v>313735.15240000002</c:v>
                </c:pt>
                <c:pt idx="202">
                  <c:v>313754.25959999999</c:v>
                </c:pt>
                <c:pt idx="203">
                  <c:v>313772.86550000001</c:v>
                </c:pt>
                <c:pt idx="204">
                  <c:v>313790.96399999998</c:v>
                </c:pt>
                <c:pt idx="205">
                  <c:v>313808.55690000003</c:v>
                </c:pt>
                <c:pt idx="206">
                  <c:v>313825.62599999999</c:v>
                </c:pt>
                <c:pt idx="207">
                  <c:v>313842.16129999998</c:v>
                </c:pt>
                <c:pt idx="208">
                  <c:v>313858.17379999999</c:v>
                </c:pt>
                <c:pt idx="209">
                  <c:v>313873.65629999997</c:v>
                </c:pt>
                <c:pt idx="210">
                  <c:v>313888.56650000002</c:v>
                </c:pt>
                <c:pt idx="211">
                  <c:v>313902.9118</c:v>
                </c:pt>
                <c:pt idx="212">
                  <c:v>313916.69339999999</c:v>
                </c:pt>
                <c:pt idx="213">
                  <c:v>313929.92219999997</c:v>
                </c:pt>
                <c:pt idx="214">
                  <c:v>313942.58740000002</c:v>
                </c:pt>
                <c:pt idx="215">
                  <c:v>313954.67170000001</c:v>
                </c:pt>
                <c:pt idx="216">
                  <c:v>313966.20770000003</c:v>
                </c:pt>
                <c:pt idx="217">
                  <c:v>313977.12640000001</c:v>
                </c:pt>
                <c:pt idx="218">
                  <c:v>313987.46590000001</c:v>
                </c:pt>
                <c:pt idx="219">
                  <c:v>313997.22340000002</c:v>
                </c:pt>
                <c:pt idx="220">
                  <c:v>314006.36839999998</c:v>
                </c:pt>
                <c:pt idx="221">
                  <c:v>314014.92129999999</c:v>
                </c:pt>
                <c:pt idx="222">
                  <c:v>314022.87839999999</c:v>
                </c:pt>
                <c:pt idx="223">
                  <c:v>314030.22960000002</c:v>
                </c:pt>
                <c:pt idx="224">
                  <c:v>314036.97720000002</c:v>
                </c:pt>
                <c:pt idx="225">
                  <c:v>314043.09889999998</c:v>
                </c:pt>
                <c:pt idx="226">
                  <c:v>314048.62190000003</c:v>
                </c:pt>
                <c:pt idx="227">
                  <c:v>314053.5135</c:v>
                </c:pt>
                <c:pt idx="228">
                  <c:v>314057.80599999998</c:v>
                </c:pt>
                <c:pt idx="229">
                  <c:v>314061.47149999999</c:v>
                </c:pt>
                <c:pt idx="230">
                  <c:v>314064.49699999997</c:v>
                </c:pt>
                <c:pt idx="231">
                  <c:v>314066.93449999997</c:v>
                </c:pt>
                <c:pt idx="232">
                  <c:v>314068.73930000002</c:v>
                </c:pt>
                <c:pt idx="233">
                  <c:v>314069.89510000002</c:v>
                </c:pt>
                <c:pt idx="234">
                  <c:v>314070.42139999999</c:v>
                </c:pt>
                <c:pt idx="235">
                  <c:v>314070.34490000003</c:v>
                </c:pt>
                <c:pt idx="236">
                  <c:v>314069.61829999997</c:v>
                </c:pt>
                <c:pt idx="237">
                  <c:v>314068.31050000002</c:v>
                </c:pt>
                <c:pt idx="238">
                  <c:v>314066.36300000001</c:v>
                </c:pt>
                <c:pt idx="239">
                  <c:v>314063.77710000001</c:v>
                </c:pt>
                <c:pt idx="240">
                  <c:v>314060.59149999998</c:v>
                </c:pt>
                <c:pt idx="241">
                  <c:v>314056.76289999997</c:v>
                </c:pt>
                <c:pt idx="242">
                  <c:v>314052.31849999999</c:v>
                </c:pt>
                <c:pt idx="243">
                  <c:v>314047.2573</c:v>
                </c:pt>
                <c:pt idx="244">
                  <c:v>314041.58659999998</c:v>
                </c:pt>
                <c:pt idx="245">
                  <c:v>314035.3002</c:v>
                </c:pt>
                <c:pt idx="246">
                  <c:v>314028.40149999998</c:v>
                </c:pt>
                <c:pt idx="247">
                  <c:v>314020.90299999999</c:v>
                </c:pt>
                <c:pt idx="248">
                  <c:v>314012.78690000001</c:v>
                </c:pt>
                <c:pt idx="249">
                  <c:v>314004.06209999998</c:v>
                </c:pt>
                <c:pt idx="250">
                  <c:v>313994.7464</c:v>
                </c:pt>
                <c:pt idx="251">
                  <c:v>313984.85200000001</c:v>
                </c:pt>
                <c:pt idx="252">
                  <c:v>313974.35019999999</c:v>
                </c:pt>
                <c:pt idx="253">
                  <c:v>313963.2758</c:v>
                </c:pt>
                <c:pt idx="254">
                  <c:v>313951.60100000002</c:v>
                </c:pt>
                <c:pt idx="255">
                  <c:v>313939.36290000001</c:v>
                </c:pt>
                <c:pt idx="256">
                  <c:v>313926.55670000002</c:v>
                </c:pt>
                <c:pt idx="257">
                  <c:v>313913.17139999999</c:v>
                </c:pt>
                <c:pt idx="258">
                  <c:v>313899.2403</c:v>
                </c:pt>
                <c:pt idx="259">
                  <c:v>313884.7401</c:v>
                </c:pt>
                <c:pt idx="260">
                  <c:v>313869.70480000001</c:v>
                </c:pt>
                <c:pt idx="261">
                  <c:v>313854.09869999997</c:v>
                </c:pt>
                <c:pt idx="262">
                  <c:v>313837.94329999998</c:v>
                </c:pt>
                <c:pt idx="263">
                  <c:v>313821.29519999999</c:v>
                </c:pt>
                <c:pt idx="264">
                  <c:v>313804.1237</c:v>
                </c:pt>
                <c:pt idx="265">
                  <c:v>313786.42109999998</c:v>
                </c:pt>
                <c:pt idx="266">
                  <c:v>313768.19620000001</c:v>
                </c:pt>
                <c:pt idx="267">
                  <c:v>313749.44020000001</c:v>
                </c:pt>
                <c:pt idx="268">
                  <c:v>313730.2023</c:v>
                </c:pt>
                <c:pt idx="269">
                  <c:v>313710.51579999999</c:v>
                </c:pt>
                <c:pt idx="270">
                  <c:v>313690.3003</c:v>
                </c:pt>
                <c:pt idx="271">
                  <c:v>313669.65139999997</c:v>
                </c:pt>
                <c:pt idx="272">
                  <c:v>313648.53049999999</c:v>
                </c:pt>
                <c:pt idx="273">
                  <c:v>313626.95689999999</c:v>
                </c:pt>
                <c:pt idx="274">
                  <c:v>313604.8983</c:v>
                </c:pt>
                <c:pt idx="275">
                  <c:v>313582.40759999998</c:v>
                </c:pt>
                <c:pt idx="276">
                  <c:v>313559.4951</c:v>
                </c:pt>
                <c:pt idx="277">
                  <c:v>313536.15610000002</c:v>
                </c:pt>
                <c:pt idx="278">
                  <c:v>313512.44390000001</c:v>
                </c:pt>
                <c:pt idx="279">
                  <c:v>313488.2856</c:v>
                </c:pt>
                <c:pt idx="280">
                  <c:v>313463.77860000002</c:v>
                </c:pt>
                <c:pt idx="281">
                  <c:v>313438.84139999998</c:v>
                </c:pt>
                <c:pt idx="282">
                  <c:v>313413.55940000003</c:v>
                </c:pt>
                <c:pt idx="283">
                  <c:v>313387.89880000002</c:v>
                </c:pt>
                <c:pt idx="284">
                  <c:v>313361.87280000001</c:v>
                </c:pt>
                <c:pt idx="285">
                  <c:v>313335.55310000002</c:v>
                </c:pt>
                <c:pt idx="286">
                  <c:v>313308.88699999999</c:v>
                </c:pt>
                <c:pt idx="287">
                  <c:v>313281.87599999999</c:v>
                </c:pt>
                <c:pt idx="288">
                  <c:v>313254.57020000002</c:v>
                </c:pt>
                <c:pt idx="289">
                  <c:v>313226.95870000002</c:v>
                </c:pt>
                <c:pt idx="290">
                  <c:v>313199.07980000001</c:v>
                </c:pt>
                <c:pt idx="291">
                  <c:v>313170.91310000001</c:v>
                </c:pt>
                <c:pt idx="292">
                  <c:v>313142.48729999998</c:v>
                </c:pt>
                <c:pt idx="293">
                  <c:v>313113.82500000001</c:v>
                </c:pt>
                <c:pt idx="294">
                  <c:v>313084.88429999998</c:v>
                </c:pt>
                <c:pt idx="295">
                  <c:v>313055.73629999999</c:v>
                </c:pt>
                <c:pt idx="296">
                  <c:v>313026.38559999998</c:v>
                </c:pt>
                <c:pt idx="297">
                  <c:v>312996.83230000001</c:v>
                </c:pt>
                <c:pt idx="298">
                  <c:v>312967.06939999998</c:v>
                </c:pt>
                <c:pt idx="299">
                  <c:v>312937.08370000002</c:v>
                </c:pt>
                <c:pt idx="300">
                  <c:v>312906.97560000001</c:v>
                </c:pt>
                <c:pt idx="301">
                  <c:v>312876.66039999999</c:v>
                </c:pt>
                <c:pt idx="302">
                  <c:v>312846.2255</c:v>
                </c:pt>
                <c:pt idx="303">
                  <c:v>312815.63370000001</c:v>
                </c:pt>
                <c:pt idx="304">
                  <c:v>312784.9608</c:v>
                </c:pt>
                <c:pt idx="305">
                  <c:v>312754.15710000001</c:v>
                </c:pt>
                <c:pt idx="306">
                  <c:v>312723.22619999998</c:v>
                </c:pt>
                <c:pt idx="307">
                  <c:v>312692.22499999998</c:v>
                </c:pt>
                <c:pt idx="308">
                  <c:v>312661.14500000002</c:v>
                </c:pt>
                <c:pt idx="309">
                  <c:v>312630.03080000001</c:v>
                </c:pt>
                <c:pt idx="310">
                  <c:v>312598.86099999998</c:v>
                </c:pt>
                <c:pt idx="311">
                  <c:v>312567.66800000001</c:v>
                </c:pt>
                <c:pt idx="312">
                  <c:v>312536.41800000001</c:v>
                </c:pt>
                <c:pt idx="313">
                  <c:v>312505.19050000003</c:v>
                </c:pt>
                <c:pt idx="314">
                  <c:v>312473.93930000003</c:v>
                </c:pt>
                <c:pt idx="315">
                  <c:v>312442.73129999998</c:v>
                </c:pt>
                <c:pt idx="316">
                  <c:v>312411.50780000002</c:v>
                </c:pt>
                <c:pt idx="317">
                  <c:v>312380.32319999998</c:v>
                </c:pt>
                <c:pt idx="318">
                  <c:v>312349.22560000001</c:v>
                </c:pt>
                <c:pt idx="319">
                  <c:v>312318.19709999999</c:v>
                </c:pt>
                <c:pt idx="320">
                  <c:v>312287.21360000002</c:v>
                </c:pt>
                <c:pt idx="321">
                  <c:v>312256.30450000003</c:v>
                </c:pt>
                <c:pt idx="322">
                  <c:v>312225.4927</c:v>
                </c:pt>
                <c:pt idx="323">
                  <c:v>312194.79489999998</c:v>
                </c:pt>
                <c:pt idx="324">
                  <c:v>312164.22200000001</c:v>
                </c:pt>
                <c:pt idx="325">
                  <c:v>312133.83679999999</c:v>
                </c:pt>
                <c:pt idx="326">
                  <c:v>312103.57819999999</c:v>
                </c:pt>
                <c:pt idx="327">
                  <c:v>312073.49729999999</c:v>
                </c:pt>
                <c:pt idx="328">
                  <c:v>312043.58039999998</c:v>
                </c:pt>
                <c:pt idx="329">
                  <c:v>312013.86499999999</c:v>
                </c:pt>
                <c:pt idx="330">
                  <c:v>311984.32410000003</c:v>
                </c:pt>
                <c:pt idx="331">
                  <c:v>311954.98629999999</c:v>
                </c:pt>
                <c:pt idx="332">
                  <c:v>311925.8688</c:v>
                </c:pt>
                <c:pt idx="333">
                  <c:v>311896.98629999999</c:v>
                </c:pt>
                <c:pt idx="334">
                  <c:v>311868.34529999999</c:v>
                </c:pt>
                <c:pt idx="335">
                  <c:v>311839.95059999998</c:v>
                </c:pt>
                <c:pt idx="336">
                  <c:v>311811.8541</c:v>
                </c:pt>
                <c:pt idx="337">
                  <c:v>311784.04269999999</c:v>
                </c:pt>
                <c:pt idx="338">
                  <c:v>311756.50280000002</c:v>
                </c:pt>
                <c:pt idx="339">
                  <c:v>311729.26939999999</c:v>
                </c:pt>
                <c:pt idx="340">
                  <c:v>311702.3137</c:v>
                </c:pt>
                <c:pt idx="341">
                  <c:v>311675.71840000001</c:v>
                </c:pt>
                <c:pt idx="342">
                  <c:v>311649.44199999998</c:v>
                </c:pt>
                <c:pt idx="343">
                  <c:v>311623.4938</c:v>
                </c:pt>
                <c:pt idx="344">
                  <c:v>311597.94030000002</c:v>
                </c:pt>
                <c:pt idx="345">
                  <c:v>311572.72100000002</c:v>
                </c:pt>
                <c:pt idx="346">
                  <c:v>311547.89390000002</c:v>
                </c:pt>
                <c:pt idx="347">
                  <c:v>311523.43459999998</c:v>
                </c:pt>
                <c:pt idx="348">
                  <c:v>311499.39179999998</c:v>
                </c:pt>
                <c:pt idx="349">
                  <c:v>311475.7402</c:v>
                </c:pt>
                <c:pt idx="350">
                  <c:v>311452.5123</c:v>
                </c:pt>
                <c:pt idx="351">
                  <c:v>311429.66149999999</c:v>
                </c:pt>
                <c:pt idx="352">
                  <c:v>311407.27169999998</c:v>
                </c:pt>
                <c:pt idx="353">
                  <c:v>311385.29220000003</c:v>
                </c:pt>
                <c:pt idx="354">
                  <c:v>311363.78490000003</c:v>
                </c:pt>
                <c:pt idx="355">
                  <c:v>311342.75020000001</c:v>
                </c:pt>
                <c:pt idx="356">
                  <c:v>311322.1825</c:v>
                </c:pt>
                <c:pt idx="357">
                  <c:v>311302.0699</c:v>
                </c:pt>
                <c:pt idx="358">
                  <c:v>311282.44790000003</c:v>
                </c:pt>
                <c:pt idx="359">
                  <c:v>311263.29180000001</c:v>
                </c:pt>
                <c:pt idx="360">
                  <c:v>311244.63429999998</c:v>
                </c:pt>
                <c:pt idx="361">
                  <c:v>311226.50180000003</c:v>
                </c:pt>
                <c:pt idx="362">
                  <c:v>311208.90350000001</c:v>
                </c:pt>
                <c:pt idx="363">
                  <c:v>311191.80009999999</c:v>
                </c:pt>
                <c:pt idx="364">
                  <c:v>311175.25140000001</c:v>
                </c:pt>
                <c:pt idx="365">
                  <c:v>311159.19429999997</c:v>
                </c:pt>
                <c:pt idx="366">
                  <c:v>311143.68650000001</c:v>
                </c:pt>
                <c:pt idx="367">
                  <c:v>311128.72810000001</c:v>
                </c:pt>
                <c:pt idx="368">
                  <c:v>311114.3517</c:v>
                </c:pt>
                <c:pt idx="369">
                  <c:v>311100.53230000002</c:v>
                </c:pt>
                <c:pt idx="370">
                  <c:v>311087.25109999999</c:v>
                </c:pt>
                <c:pt idx="371">
                  <c:v>311074.53360000002</c:v>
                </c:pt>
                <c:pt idx="372">
                  <c:v>311062.39880000002</c:v>
                </c:pt>
                <c:pt idx="373">
                  <c:v>311050.84509999998</c:v>
                </c:pt>
                <c:pt idx="374">
                  <c:v>311039.85570000001</c:v>
                </c:pt>
                <c:pt idx="375">
                  <c:v>311029.46519999998</c:v>
                </c:pt>
                <c:pt idx="376">
                  <c:v>311019.69329999998</c:v>
                </c:pt>
                <c:pt idx="377">
                  <c:v>311010.46419999999</c:v>
                </c:pt>
                <c:pt idx="378">
                  <c:v>311001.85720000003</c:v>
                </c:pt>
                <c:pt idx="379">
                  <c:v>310993.85960000003</c:v>
                </c:pt>
                <c:pt idx="380">
                  <c:v>310986.45240000001</c:v>
                </c:pt>
                <c:pt idx="381">
                  <c:v>310979.6569</c:v>
                </c:pt>
                <c:pt idx="382">
                  <c:v>310973.4792</c:v>
                </c:pt>
                <c:pt idx="383">
                  <c:v>310967.90409999999</c:v>
                </c:pt>
                <c:pt idx="384">
                  <c:v>310962.9632</c:v>
                </c:pt>
                <c:pt idx="385">
                  <c:v>310958.62849999999</c:v>
                </c:pt>
                <c:pt idx="386">
                  <c:v>310954.93469999998</c:v>
                </c:pt>
                <c:pt idx="387">
                  <c:v>310951.84749999997</c:v>
                </c:pt>
                <c:pt idx="388">
                  <c:v>310949.38890000002</c:v>
                </c:pt>
                <c:pt idx="389">
                  <c:v>310947.56459999998</c:v>
                </c:pt>
                <c:pt idx="390">
                  <c:v>310946.32980000001</c:v>
                </c:pt>
                <c:pt idx="391">
                  <c:v>310945.73090000002</c:v>
                </c:pt>
                <c:pt idx="392">
                  <c:v>310945.76530000003</c:v>
                </c:pt>
                <c:pt idx="393">
                  <c:v>310946.4118</c:v>
                </c:pt>
                <c:pt idx="394">
                  <c:v>310947.67589999997</c:v>
                </c:pt>
                <c:pt idx="395">
                  <c:v>310949.5919</c:v>
                </c:pt>
                <c:pt idx="396">
                  <c:v>310952.13890000002</c:v>
                </c:pt>
                <c:pt idx="397">
                  <c:v>310955.30330000003</c:v>
                </c:pt>
                <c:pt idx="398">
                  <c:v>310959.06540000002</c:v>
                </c:pt>
                <c:pt idx="399">
                  <c:v>310963.47399999999</c:v>
                </c:pt>
                <c:pt idx="400">
                  <c:v>310968.49650000001</c:v>
                </c:pt>
                <c:pt idx="401">
                  <c:v>310974.11330000003</c:v>
                </c:pt>
                <c:pt idx="402">
                  <c:v>310980.3345</c:v>
                </c:pt>
                <c:pt idx="403">
                  <c:v>310987.18300000002</c:v>
                </c:pt>
                <c:pt idx="404">
                  <c:v>310994.65649999998</c:v>
                </c:pt>
                <c:pt idx="405">
                  <c:v>311002.70939999999</c:v>
                </c:pt>
                <c:pt idx="406">
                  <c:v>311011.40049999999</c:v>
                </c:pt>
                <c:pt idx="407">
                  <c:v>311020.6703</c:v>
                </c:pt>
                <c:pt idx="408">
                  <c:v>311030.54710000003</c:v>
                </c:pt>
                <c:pt idx="409">
                  <c:v>311041.01449999999</c:v>
                </c:pt>
                <c:pt idx="410">
                  <c:v>311052.04940000002</c:v>
                </c:pt>
                <c:pt idx="411">
                  <c:v>311063.66149999999</c:v>
                </c:pt>
                <c:pt idx="412">
                  <c:v>311075.87109999999</c:v>
                </c:pt>
                <c:pt idx="413">
                  <c:v>311088.63559999998</c:v>
                </c:pt>
                <c:pt idx="414">
                  <c:v>311101.9621</c:v>
                </c:pt>
                <c:pt idx="415">
                  <c:v>311115.85090000002</c:v>
                </c:pt>
                <c:pt idx="416">
                  <c:v>311130.3211</c:v>
                </c:pt>
                <c:pt idx="417">
                  <c:v>311145.33510000003</c:v>
                </c:pt>
                <c:pt idx="418">
                  <c:v>311160.89980000001</c:v>
                </c:pt>
                <c:pt idx="419">
                  <c:v>311177.0048</c:v>
                </c:pt>
                <c:pt idx="420">
                  <c:v>311193.61800000002</c:v>
                </c:pt>
                <c:pt idx="421">
                  <c:v>311210.79830000002</c:v>
                </c:pt>
                <c:pt idx="422">
                  <c:v>311228.44500000001</c:v>
                </c:pt>
                <c:pt idx="423">
                  <c:v>311246.61839999998</c:v>
                </c:pt>
                <c:pt idx="424">
                  <c:v>311265.30310000002</c:v>
                </c:pt>
                <c:pt idx="425">
                  <c:v>311284.49060000002</c:v>
                </c:pt>
                <c:pt idx="426">
                  <c:v>311304.16600000003</c:v>
                </c:pt>
                <c:pt idx="427">
                  <c:v>311324.33840000001</c:v>
                </c:pt>
                <c:pt idx="428">
                  <c:v>311344.94910000003</c:v>
                </c:pt>
                <c:pt idx="429">
                  <c:v>311366.05040000001</c:v>
                </c:pt>
                <c:pt idx="430">
                  <c:v>311387.60129999998</c:v>
                </c:pt>
                <c:pt idx="431">
                  <c:v>311409.6041</c:v>
                </c:pt>
                <c:pt idx="432">
                  <c:v>311432.05450000003</c:v>
                </c:pt>
                <c:pt idx="433">
                  <c:v>311454.9363</c:v>
                </c:pt>
                <c:pt idx="434">
                  <c:v>311478.2378</c:v>
                </c:pt>
                <c:pt idx="435">
                  <c:v>311501.93030000001</c:v>
                </c:pt>
                <c:pt idx="436">
                  <c:v>311526.03869999998</c:v>
                </c:pt>
                <c:pt idx="437">
                  <c:v>311550.52169999998</c:v>
                </c:pt>
                <c:pt idx="438">
                  <c:v>311575.38650000002</c:v>
                </c:pt>
                <c:pt idx="439">
                  <c:v>311600.6384</c:v>
                </c:pt>
                <c:pt idx="440">
                  <c:v>311626.26740000001</c:v>
                </c:pt>
                <c:pt idx="441">
                  <c:v>311652.26130000001</c:v>
                </c:pt>
                <c:pt idx="442">
                  <c:v>311678.5564</c:v>
                </c:pt>
                <c:pt idx="443">
                  <c:v>311705.2193</c:v>
                </c:pt>
                <c:pt idx="444">
                  <c:v>311732.17729999998</c:v>
                </c:pt>
                <c:pt idx="445">
                  <c:v>311759.4388</c:v>
                </c:pt>
                <c:pt idx="446">
                  <c:v>311787.0099</c:v>
                </c:pt>
                <c:pt idx="447">
                  <c:v>311814.89049999998</c:v>
                </c:pt>
                <c:pt idx="448">
                  <c:v>311843.02710000001</c:v>
                </c:pt>
                <c:pt idx="449">
                  <c:v>311871.45</c:v>
                </c:pt>
                <c:pt idx="450">
                  <c:v>311900.09470000002</c:v>
                </c:pt>
                <c:pt idx="451">
                  <c:v>311928.98200000002</c:v>
                </c:pt>
                <c:pt idx="452">
                  <c:v>311958.12660000002</c:v>
                </c:pt>
                <c:pt idx="453">
                  <c:v>311987.49160000001</c:v>
                </c:pt>
                <c:pt idx="454">
                  <c:v>312017.08020000003</c:v>
                </c:pt>
                <c:pt idx="455">
                  <c:v>312046.84129999997</c:v>
                </c:pt>
                <c:pt idx="456">
                  <c:v>312076.76549999998</c:v>
                </c:pt>
                <c:pt idx="457">
                  <c:v>312106.88549999997</c:v>
                </c:pt>
                <c:pt idx="458">
                  <c:v>312137.17839999998</c:v>
                </c:pt>
                <c:pt idx="459">
                  <c:v>312167.61700000003</c:v>
                </c:pt>
                <c:pt idx="460">
                  <c:v>312198.1667</c:v>
                </c:pt>
                <c:pt idx="461">
                  <c:v>312228.83439999999</c:v>
                </c:pt>
                <c:pt idx="462">
                  <c:v>312259.62089999998</c:v>
                </c:pt>
                <c:pt idx="463">
                  <c:v>312290.52069999999</c:v>
                </c:pt>
                <c:pt idx="464">
                  <c:v>312321.52189999999</c:v>
                </c:pt>
                <c:pt idx="465">
                  <c:v>312352.60700000002</c:v>
                </c:pt>
                <c:pt idx="466">
                  <c:v>312383.75140000001</c:v>
                </c:pt>
                <c:pt idx="467">
                  <c:v>312414.92469999997</c:v>
                </c:pt>
                <c:pt idx="468">
                  <c:v>312446.13780000003</c:v>
                </c:pt>
                <c:pt idx="469">
                  <c:v>312477.39520000003</c:v>
                </c:pt>
                <c:pt idx="470">
                  <c:v>312508.64769999997</c:v>
                </c:pt>
                <c:pt idx="471">
                  <c:v>312539.8872</c:v>
                </c:pt>
                <c:pt idx="472">
                  <c:v>312571.09980000003</c:v>
                </c:pt>
                <c:pt idx="473">
                  <c:v>312602.31270000001</c:v>
                </c:pt>
                <c:pt idx="474">
                  <c:v>312633.49920000002</c:v>
                </c:pt>
                <c:pt idx="475">
                  <c:v>312664.62650000001</c:v>
                </c:pt>
                <c:pt idx="476">
                  <c:v>312695.70309999998</c:v>
                </c:pt>
                <c:pt idx="477">
                  <c:v>312726.6839</c:v>
                </c:pt>
                <c:pt idx="478">
                  <c:v>312757.56510000001</c:v>
                </c:pt>
                <c:pt idx="479">
                  <c:v>312788.38400000002</c:v>
                </c:pt>
                <c:pt idx="480">
                  <c:v>312819.07689999999</c:v>
                </c:pt>
                <c:pt idx="481">
                  <c:v>312849.62190000003</c:v>
                </c:pt>
                <c:pt idx="482">
                  <c:v>312880.03759999998</c:v>
                </c:pt>
                <c:pt idx="483">
                  <c:v>312910.33679999999</c:v>
                </c:pt>
                <c:pt idx="484">
                  <c:v>312940.43089999998</c:v>
                </c:pt>
                <c:pt idx="485">
                  <c:v>312970.36869999999</c:v>
                </c:pt>
                <c:pt idx="486">
                  <c:v>313000.14360000001</c:v>
                </c:pt>
                <c:pt idx="487">
                  <c:v>313029.69790000003</c:v>
                </c:pt>
                <c:pt idx="488">
                  <c:v>313059.06060000003</c:v>
                </c:pt>
                <c:pt idx="489">
                  <c:v>313088.20899999997</c:v>
                </c:pt>
                <c:pt idx="490">
                  <c:v>313117.1128</c:v>
                </c:pt>
                <c:pt idx="491">
                  <c:v>313145.78230000002</c:v>
                </c:pt>
                <c:pt idx="492">
                  <c:v>313174.1778</c:v>
                </c:pt>
                <c:pt idx="493">
                  <c:v>313202.29889999999</c:v>
                </c:pt>
                <c:pt idx="494">
                  <c:v>313230.13880000002</c:v>
                </c:pt>
                <c:pt idx="495">
                  <c:v>313257.68459999998</c:v>
                </c:pt>
                <c:pt idx="496">
                  <c:v>313284.9669</c:v>
                </c:pt>
                <c:pt idx="497">
                  <c:v>313311.9142</c:v>
                </c:pt>
                <c:pt idx="498">
                  <c:v>313338.5453</c:v>
                </c:pt>
                <c:pt idx="499">
                  <c:v>313364.86829999997</c:v>
                </c:pt>
                <c:pt idx="500">
                  <c:v>313390.84330000001</c:v>
                </c:pt>
                <c:pt idx="501">
                  <c:v>313416.4706</c:v>
                </c:pt>
                <c:pt idx="502">
                  <c:v>313441.6985</c:v>
                </c:pt>
                <c:pt idx="503">
                  <c:v>313466.56040000002</c:v>
                </c:pt>
                <c:pt idx="504">
                  <c:v>313491.03769999999</c:v>
                </c:pt>
                <c:pt idx="505">
                  <c:v>313515.1557</c:v>
                </c:pt>
                <c:pt idx="506">
                  <c:v>313538.84409999999</c:v>
                </c:pt>
                <c:pt idx="507">
                  <c:v>313562.11109999998</c:v>
                </c:pt>
                <c:pt idx="508">
                  <c:v>313584.96389999997</c:v>
                </c:pt>
                <c:pt idx="509">
                  <c:v>313607.40330000001</c:v>
                </c:pt>
                <c:pt idx="510">
                  <c:v>313629.37969999999</c:v>
                </c:pt>
                <c:pt idx="511">
                  <c:v>313650.93180000002</c:v>
                </c:pt>
                <c:pt idx="512">
                  <c:v>313672.03570000001</c:v>
                </c:pt>
                <c:pt idx="513">
                  <c:v>313692.63640000002</c:v>
                </c:pt>
                <c:pt idx="514">
                  <c:v>313712.79749999999</c:v>
                </c:pt>
                <c:pt idx="515">
                  <c:v>313732.47629999998</c:v>
                </c:pt>
                <c:pt idx="516">
                  <c:v>313751.64990000002</c:v>
                </c:pt>
                <c:pt idx="517">
                  <c:v>313770.32010000001</c:v>
                </c:pt>
                <c:pt idx="518">
                  <c:v>313788.49570000003</c:v>
                </c:pt>
                <c:pt idx="519">
                  <c:v>313806.1519</c:v>
                </c:pt>
                <c:pt idx="520">
                  <c:v>313823.28539999999</c:v>
                </c:pt>
                <c:pt idx="521">
                  <c:v>313839.88689999998</c:v>
                </c:pt>
                <c:pt idx="522">
                  <c:v>313855.96889999998</c:v>
                </c:pt>
                <c:pt idx="523">
                  <c:v>313871.52490000002</c:v>
                </c:pt>
                <c:pt idx="524">
                  <c:v>313886.51370000001</c:v>
                </c:pt>
                <c:pt idx="525">
                  <c:v>313900.98460000003</c:v>
                </c:pt>
                <c:pt idx="526">
                  <c:v>313914.85800000001</c:v>
                </c:pt>
                <c:pt idx="527">
                  <c:v>313928.17070000002</c:v>
                </c:pt>
                <c:pt idx="528">
                  <c:v>313940.92849999998</c:v>
                </c:pt>
                <c:pt idx="529">
                  <c:v>313953.1153</c:v>
                </c:pt>
                <c:pt idx="530">
                  <c:v>313964.7084</c:v>
                </c:pt>
                <c:pt idx="531">
                  <c:v>313975.7524</c:v>
                </c:pt>
                <c:pt idx="532">
                  <c:v>313986.17369999998</c:v>
                </c:pt>
                <c:pt idx="533">
                  <c:v>313996.027</c:v>
                </c:pt>
                <c:pt idx="534">
                  <c:v>314005.28279999999</c:v>
                </c:pt>
                <c:pt idx="535">
                  <c:v>314013.94429999997</c:v>
                </c:pt>
                <c:pt idx="536">
                  <c:v>314021.97039999999</c:v>
                </c:pt>
                <c:pt idx="537">
                  <c:v>314029.40820000001</c:v>
                </c:pt>
                <c:pt idx="538">
                  <c:v>314036.2611</c:v>
                </c:pt>
                <c:pt idx="539">
                  <c:v>314042.50760000001</c:v>
                </c:pt>
                <c:pt idx="540">
                  <c:v>314048.1201</c:v>
                </c:pt>
                <c:pt idx="541">
                  <c:v>314053.10340000002</c:v>
                </c:pt>
                <c:pt idx="542">
                  <c:v>314057.47389999998</c:v>
                </c:pt>
                <c:pt idx="543">
                  <c:v>314061.24129999999</c:v>
                </c:pt>
                <c:pt idx="544">
                  <c:v>314064.37310000003</c:v>
                </c:pt>
                <c:pt idx="545">
                  <c:v>314066.88679999998</c:v>
                </c:pt>
                <c:pt idx="546">
                  <c:v>314068.7941</c:v>
                </c:pt>
                <c:pt idx="547">
                  <c:v>314070.07990000001</c:v>
                </c:pt>
                <c:pt idx="548">
                  <c:v>314070.70939999999</c:v>
                </c:pt>
                <c:pt idx="549">
                  <c:v>314070.71049999999</c:v>
                </c:pt>
                <c:pt idx="550">
                  <c:v>314070.10389999999</c:v>
                </c:pt>
                <c:pt idx="551">
                  <c:v>314068.859</c:v>
                </c:pt>
                <c:pt idx="552">
                  <c:v>314066.98460000003</c:v>
                </c:pt>
                <c:pt idx="553">
                  <c:v>314064.50449999998</c:v>
                </c:pt>
                <c:pt idx="554">
                  <c:v>314061.40409999999</c:v>
                </c:pt>
                <c:pt idx="555">
                  <c:v>314057.69530000002</c:v>
                </c:pt>
                <c:pt idx="556">
                  <c:v>314053.32990000001</c:v>
                </c:pt>
                <c:pt idx="557">
                  <c:v>314048.38380000001</c:v>
                </c:pt>
                <c:pt idx="558">
                  <c:v>314042.79690000002</c:v>
                </c:pt>
                <c:pt idx="559">
                  <c:v>314036.59450000001</c:v>
                </c:pt>
                <c:pt idx="560">
                  <c:v>314029.79590000003</c:v>
                </c:pt>
                <c:pt idx="561">
                  <c:v>314022.38439999998</c:v>
                </c:pt>
                <c:pt idx="562">
                  <c:v>314014.36749999999</c:v>
                </c:pt>
                <c:pt idx="563">
                  <c:v>314005.74599999998</c:v>
                </c:pt>
                <c:pt idx="564">
                  <c:v>313996.53879999998</c:v>
                </c:pt>
                <c:pt idx="565">
                  <c:v>313986.71019999997</c:v>
                </c:pt>
                <c:pt idx="566">
                  <c:v>313976.31540000002</c:v>
                </c:pt>
                <c:pt idx="567">
                  <c:v>313965.32010000001</c:v>
                </c:pt>
                <c:pt idx="568">
                  <c:v>313953.76819999999</c:v>
                </c:pt>
                <c:pt idx="569">
                  <c:v>313941.5993</c:v>
                </c:pt>
                <c:pt idx="570">
                  <c:v>313928.87229999999</c:v>
                </c:pt>
                <c:pt idx="571">
                  <c:v>313915.56410000002</c:v>
                </c:pt>
                <c:pt idx="572">
                  <c:v>313901.7219</c:v>
                </c:pt>
                <c:pt idx="573">
                  <c:v>313887.31089999998</c:v>
                </c:pt>
                <c:pt idx="574">
                  <c:v>313872.31510000001</c:v>
                </c:pt>
                <c:pt idx="575">
                  <c:v>313856.81459999998</c:v>
                </c:pt>
                <c:pt idx="576">
                  <c:v>313840.76890000002</c:v>
                </c:pt>
                <c:pt idx="577">
                  <c:v>313824.1948</c:v>
                </c:pt>
                <c:pt idx="578">
                  <c:v>313807.10310000001</c:v>
                </c:pt>
                <c:pt idx="579">
                  <c:v>313789.44559999998</c:v>
                </c:pt>
                <c:pt idx="580">
                  <c:v>313771.27340000001</c:v>
                </c:pt>
                <c:pt idx="581">
                  <c:v>313752.64299999998</c:v>
                </c:pt>
                <c:pt idx="582">
                  <c:v>313733.47700000001</c:v>
                </c:pt>
                <c:pt idx="583">
                  <c:v>313713.83020000003</c:v>
                </c:pt>
                <c:pt idx="584">
                  <c:v>313693.73070000001</c:v>
                </c:pt>
                <c:pt idx="585">
                  <c:v>313673.147</c:v>
                </c:pt>
                <c:pt idx="586">
                  <c:v>313652.11550000001</c:v>
                </c:pt>
                <c:pt idx="587">
                  <c:v>313630.59210000001</c:v>
                </c:pt>
                <c:pt idx="588">
                  <c:v>313608.60019999999</c:v>
                </c:pt>
                <c:pt idx="589">
                  <c:v>313586.20299999998</c:v>
                </c:pt>
                <c:pt idx="590">
                  <c:v>313563.33840000001</c:v>
                </c:pt>
                <c:pt idx="591">
                  <c:v>313540.07569999999</c:v>
                </c:pt>
                <c:pt idx="592">
                  <c:v>313516.40490000002</c:v>
                </c:pt>
                <c:pt idx="593">
                  <c:v>313492.30979999999</c:v>
                </c:pt>
                <c:pt idx="594">
                  <c:v>313467.83260000002</c:v>
                </c:pt>
                <c:pt idx="595">
                  <c:v>313443.00589999999</c:v>
                </c:pt>
                <c:pt idx="596">
                  <c:v>313417.80339999998</c:v>
                </c:pt>
                <c:pt idx="597">
                  <c:v>313392.19189999998</c:v>
                </c:pt>
                <c:pt idx="598">
                  <c:v>313366.24599999998</c:v>
                </c:pt>
                <c:pt idx="599">
                  <c:v>313339.97749999998</c:v>
                </c:pt>
                <c:pt idx="600">
                  <c:v>313313.3346</c:v>
                </c:pt>
                <c:pt idx="601">
                  <c:v>313286.37430000002</c:v>
                </c:pt>
                <c:pt idx="602">
                  <c:v>313259.09610000002</c:v>
                </c:pt>
                <c:pt idx="603">
                  <c:v>313231.54200000002</c:v>
                </c:pt>
                <c:pt idx="604">
                  <c:v>313203.69910000003</c:v>
                </c:pt>
                <c:pt idx="605">
                  <c:v>313175.60330000002</c:v>
                </c:pt>
                <c:pt idx="606">
                  <c:v>313147.22330000001</c:v>
                </c:pt>
                <c:pt idx="607">
                  <c:v>313118.58559999999</c:v>
                </c:pt>
                <c:pt idx="608">
                  <c:v>313089.70740000001</c:v>
                </c:pt>
                <c:pt idx="609">
                  <c:v>313060.60249999998</c:v>
                </c:pt>
                <c:pt idx="610">
                  <c:v>313031.27610000002</c:v>
                </c:pt>
                <c:pt idx="611">
                  <c:v>313001.72940000001</c:v>
                </c:pt>
                <c:pt idx="612">
                  <c:v>312971.95520000003</c:v>
                </c:pt>
                <c:pt idx="613">
                  <c:v>312942.0012</c:v>
                </c:pt>
                <c:pt idx="614">
                  <c:v>312911.90899999999</c:v>
                </c:pt>
                <c:pt idx="615">
                  <c:v>312881.65490000002</c:v>
                </c:pt>
                <c:pt idx="616">
                  <c:v>312851.20890000003</c:v>
                </c:pt>
                <c:pt idx="617">
                  <c:v>312820.65299999999</c:v>
                </c:pt>
                <c:pt idx="618">
                  <c:v>312789.9448</c:v>
                </c:pt>
                <c:pt idx="619">
                  <c:v>312759.15429999999</c:v>
                </c:pt>
                <c:pt idx="620">
                  <c:v>312728.2868</c:v>
                </c:pt>
                <c:pt idx="621">
                  <c:v>312697.28100000002</c:v>
                </c:pt>
                <c:pt idx="622">
                  <c:v>312666.24810000003</c:v>
                </c:pt>
                <c:pt idx="623">
                  <c:v>312635.11479999998</c:v>
                </c:pt>
                <c:pt idx="624">
                  <c:v>312603.9204</c:v>
                </c:pt>
                <c:pt idx="625">
                  <c:v>312572.69799999997</c:v>
                </c:pt>
                <c:pt idx="626">
                  <c:v>312541.47470000002</c:v>
                </c:pt>
                <c:pt idx="627">
                  <c:v>312510.21159999998</c:v>
                </c:pt>
                <c:pt idx="628">
                  <c:v>312478.98259999999</c:v>
                </c:pt>
                <c:pt idx="629">
                  <c:v>312447.7365</c:v>
                </c:pt>
                <c:pt idx="630">
                  <c:v>312416.53480000002</c:v>
                </c:pt>
                <c:pt idx="631">
                  <c:v>312385.37329999998</c:v>
                </c:pt>
                <c:pt idx="632">
                  <c:v>312354.24129999999</c:v>
                </c:pt>
                <c:pt idx="633">
                  <c:v>312323.18170000002</c:v>
                </c:pt>
                <c:pt idx="634">
                  <c:v>312292.1715</c:v>
                </c:pt>
                <c:pt idx="635">
                  <c:v>312261.24089999998</c:v>
                </c:pt>
                <c:pt idx="636">
                  <c:v>312230.41350000002</c:v>
                </c:pt>
                <c:pt idx="637">
                  <c:v>312199.70730000001</c:v>
                </c:pt>
                <c:pt idx="638">
                  <c:v>312169.1336</c:v>
                </c:pt>
                <c:pt idx="639">
                  <c:v>312138.69790000003</c:v>
                </c:pt>
                <c:pt idx="640">
                  <c:v>312108.39929999999</c:v>
                </c:pt>
                <c:pt idx="641">
                  <c:v>312078.28909999999</c:v>
                </c:pt>
                <c:pt idx="642">
                  <c:v>312048.35460000002</c:v>
                </c:pt>
                <c:pt idx="643">
                  <c:v>312018.57620000001</c:v>
                </c:pt>
                <c:pt idx="644">
                  <c:v>311988.98690000002</c:v>
                </c:pt>
                <c:pt idx="645">
                  <c:v>311959.61420000001</c:v>
                </c:pt>
                <c:pt idx="646">
                  <c:v>311930.47720000002</c:v>
                </c:pt>
                <c:pt idx="647">
                  <c:v>311901.53539999999</c:v>
                </c:pt>
                <c:pt idx="648">
                  <c:v>311872.85259999998</c:v>
                </c:pt>
                <c:pt idx="649">
                  <c:v>311844.43180000002</c:v>
                </c:pt>
                <c:pt idx="650">
                  <c:v>311816.27020000003</c:v>
                </c:pt>
                <c:pt idx="651">
                  <c:v>311788.4166</c:v>
                </c:pt>
                <c:pt idx="652">
                  <c:v>311760.7978</c:v>
                </c:pt>
                <c:pt idx="653">
                  <c:v>311733.50770000002</c:v>
                </c:pt>
                <c:pt idx="654">
                  <c:v>311706.5183</c:v>
                </c:pt>
                <c:pt idx="655">
                  <c:v>311679.85590000002</c:v>
                </c:pt>
                <c:pt idx="656">
                  <c:v>311653.53720000002</c:v>
                </c:pt>
                <c:pt idx="657">
                  <c:v>311627.57250000001</c:v>
                </c:pt>
                <c:pt idx="658">
                  <c:v>311601.9154</c:v>
                </c:pt>
                <c:pt idx="659">
                  <c:v>311576.62060000002</c:v>
                </c:pt>
                <c:pt idx="660">
                  <c:v>311551.739</c:v>
                </c:pt>
                <c:pt idx="661">
                  <c:v>311527.20990000002</c:v>
                </c:pt>
                <c:pt idx="662">
                  <c:v>311503.06410000002</c:v>
                </c:pt>
                <c:pt idx="663">
                  <c:v>311479.34090000001</c:v>
                </c:pt>
                <c:pt idx="664">
                  <c:v>311456.00959999999</c:v>
                </c:pt>
                <c:pt idx="665">
                  <c:v>311433.09730000002</c:v>
                </c:pt>
                <c:pt idx="666">
                  <c:v>311410.61589999998</c:v>
                </c:pt>
                <c:pt idx="667">
                  <c:v>311388.57949999999</c:v>
                </c:pt>
                <c:pt idx="668">
                  <c:v>311366.99619999999</c:v>
                </c:pt>
                <c:pt idx="669">
                  <c:v>311345.86780000001</c:v>
                </c:pt>
                <c:pt idx="670">
                  <c:v>311325.23430000001</c:v>
                </c:pt>
                <c:pt idx="671">
                  <c:v>311305.03989999997</c:v>
                </c:pt>
                <c:pt idx="672">
                  <c:v>311285.32179999998</c:v>
                </c:pt>
                <c:pt idx="673">
                  <c:v>311266.10969999997</c:v>
                </c:pt>
                <c:pt idx="674">
                  <c:v>311247.38400000002</c:v>
                </c:pt>
                <c:pt idx="675">
                  <c:v>311229.16159999999</c:v>
                </c:pt>
                <c:pt idx="676">
                  <c:v>311211.46350000001</c:v>
                </c:pt>
                <c:pt idx="677">
                  <c:v>311194.2928</c:v>
                </c:pt>
                <c:pt idx="678">
                  <c:v>311177.61680000002</c:v>
                </c:pt>
                <c:pt idx="679">
                  <c:v>311161.47820000001</c:v>
                </c:pt>
                <c:pt idx="680">
                  <c:v>311145.88380000001</c:v>
                </c:pt>
                <c:pt idx="681">
                  <c:v>311130.82270000002</c:v>
                </c:pt>
                <c:pt idx="682">
                  <c:v>311116.32870000001</c:v>
                </c:pt>
                <c:pt idx="683">
                  <c:v>311102.38990000001</c:v>
                </c:pt>
                <c:pt idx="684">
                  <c:v>311089.0392</c:v>
                </c:pt>
                <c:pt idx="685">
                  <c:v>311076.23979999998</c:v>
                </c:pt>
                <c:pt idx="686">
                  <c:v>311064.01130000001</c:v>
                </c:pt>
                <c:pt idx="687">
                  <c:v>311052.38010000001</c:v>
                </c:pt>
                <c:pt idx="688">
                  <c:v>311041.29019999999</c:v>
                </c:pt>
                <c:pt idx="689">
                  <c:v>311030.80440000002</c:v>
                </c:pt>
                <c:pt idx="690">
                  <c:v>311020.92969999998</c:v>
                </c:pt>
                <c:pt idx="691">
                  <c:v>311011.65279999998</c:v>
                </c:pt>
                <c:pt idx="692">
                  <c:v>311002.94469999999</c:v>
                </c:pt>
                <c:pt idx="693">
                  <c:v>310994.84120000002</c:v>
                </c:pt>
                <c:pt idx="694">
                  <c:v>310987.36239999998</c:v>
                </c:pt>
                <c:pt idx="695">
                  <c:v>310980.4693</c:v>
                </c:pt>
                <c:pt idx="696">
                  <c:v>310974.1923</c:v>
                </c:pt>
                <c:pt idx="697">
                  <c:v>310968.53230000002</c:v>
                </c:pt>
                <c:pt idx="698">
                  <c:v>310963.48430000001</c:v>
                </c:pt>
                <c:pt idx="699">
                  <c:v>310959.08199999999</c:v>
                </c:pt>
                <c:pt idx="700">
                  <c:v>310955.25339999999</c:v>
                </c:pt>
                <c:pt idx="701">
                  <c:v>310952.04989999998</c:v>
                </c:pt>
                <c:pt idx="702">
                  <c:v>310949.495</c:v>
                </c:pt>
                <c:pt idx="703">
                  <c:v>310947.54129999998</c:v>
                </c:pt>
                <c:pt idx="704">
                  <c:v>310946.22100000002</c:v>
                </c:pt>
                <c:pt idx="705">
                  <c:v>310945.53869999998</c:v>
                </c:pt>
                <c:pt idx="706">
                  <c:v>310945.48109999998</c:v>
                </c:pt>
                <c:pt idx="707">
                  <c:v>310946.04060000001</c:v>
                </c:pt>
                <c:pt idx="708">
                  <c:v>310947.2108</c:v>
                </c:pt>
                <c:pt idx="709">
                  <c:v>310949.02630000003</c:v>
                </c:pt>
                <c:pt idx="710">
                  <c:v>310951.44650000002</c:v>
                </c:pt>
                <c:pt idx="711">
                  <c:v>310954.51400000002</c:v>
                </c:pt>
                <c:pt idx="712">
                  <c:v>310958.21049999999</c:v>
                </c:pt>
                <c:pt idx="713">
                  <c:v>310962.5111</c:v>
                </c:pt>
                <c:pt idx="714">
                  <c:v>310967.42330000002</c:v>
                </c:pt>
                <c:pt idx="715">
                  <c:v>310972.96460000001</c:v>
                </c:pt>
                <c:pt idx="716">
                  <c:v>310979.09049999999</c:v>
                </c:pt>
                <c:pt idx="717">
                  <c:v>310985.82510000002</c:v>
                </c:pt>
                <c:pt idx="718">
                  <c:v>310993.18530000001</c:v>
                </c:pt>
                <c:pt idx="719">
                  <c:v>311001.16369999998</c:v>
                </c:pt>
                <c:pt idx="720">
                  <c:v>311009.74660000001</c:v>
                </c:pt>
                <c:pt idx="721">
                  <c:v>311018.91139999998</c:v>
                </c:pt>
                <c:pt idx="722">
                  <c:v>311028.66950000002</c:v>
                </c:pt>
                <c:pt idx="723">
                  <c:v>311039.04440000001</c:v>
                </c:pt>
                <c:pt idx="724">
                  <c:v>311049.9926</c:v>
                </c:pt>
                <c:pt idx="725">
                  <c:v>311061.5074</c:v>
                </c:pt>
                <c:pt idx="726">
                  <c:v>311073.6103</c:v>
                </c:pt>
                <c:pt idx="727">
                  <c:v>311086.27590000001</c:v>
                </c:pt>
                <c:pt idx="728">
                  <c:v>311099.53600000002</c:v>
                </c:pt>
                <c:pt idx="729">
                  <c:v>311113.35210000002</c:v>
                </c:pt>
                <c:pt idx="730">
                  <c:v>311127.71909999999</c:v>
                </c:pt>
                <c:pt idx="731">
                  <c:v>311142.65090000001</c:v>
                </c:pt>
                <c:pt idx="732">
                  <c:v>311158.10399999999</c:v>
                </c:pt>
                <c:pt idx="733">
                  <c:v>311174.1361</c:v>
                </c:pt>
                <c:pt idx="734">
                  <c:v>311190.67499999999</c:v>
                </c:pt>
                <c:pt idx="735">
                  <c:v>311207.72499999998</c:v>
                </c:pt>
                <c:pt idx="736">
                  <c:v>311225.29820000002</c:v>
                </c:pt>
                <c:pt idx="737">
                  <c:v>311243.40029999998</c:v>
                </c:pt>
                <c:pt idx="738">
                  <c:v>311262.01659999997</c:v>
                </c:pt>
                <c:pt idx="739">
                  <c:v>311281.14</c:v>
                </c:pt>
                <c:pt idx="740">
                  <c:v>311300.75640000001</c:v>
                </c:pt>
                <c:pt idx="741">
                  <c:v>311320.83289999998</c:v>
                </c:pt>
                <c:pt idx="742">
                  <c:v>311341.3982</c:v>
                </c:pt>
                <c:pt idx="743">
                  <c:v>311362.41879999998</c:v>
                </c:pt>
                <c:pt idx="744">
                  <c:v>311383.8983</c:v>
                </c:pt>
                <c:pt idx="745">
                  <c:v>311405.84000000003</c:v>
                </c:pt>
                <c:pt idx="746">
                  <c:v>311428.19069999998</c:v>
                </c:pt>
                <c:pt idx="747">
                  <c:v>311450.99060000002</c:v>
                </c:pt>
                <c:pt idx="748">
                  <c:v>311474.21799999999</c:v>
                </c:pt>
                <c:pt idx="749">
                  <c:v>311497.85600000003</c:v>
                </c:pt>
                <c:pt idx="750">
                  <c:v>311521.92009999999</c:v>
                </c:pt>
                <c:pt idx="751">
                  <c:v>311546.37530000001</c:v>
                </c:pt>
                <c:pt idx="752">
                  <c:v>311571.18459999998</c:v>
                </c:pt>
                <c:pt idx="753">
                  <c:v>311596.39500000002</c:v>
                </c:pt>
                <c:pt idx="754">
                  <c:v>311621.95199999999</c:v>
                </c:pt>
                <c:pt idx="755">
                  <c:v>311647.84909999999</c:v>
                </c:pt>
                <c:pt idx="756">
                  <c:v>311674.11440000002</c:v>
                </c:pt>
                <c:pt idx="757">
                  <c:v>311700.7243</c:v>
                </c:pt>
                <c:pt idx="758">
                  <c:v>311727.65279999998</c:v>
                </c:pt>
                <c:pt idx="759">
                  <c:v>311754.86300000001</c:v>
                </c:pt>
                <c:pt idx="760">
                  <c:v>311782.4045</c:v>
                </c:pt>
                <c:pt idx="761">
                  <c:v>311810.23210000002</c:v>
                </c:pt>
                <c:pt idx="762">
                  <c:v>311838.34009999997</c:v>
                </c:pt>
                <c:pt idx="763">
                  <c:v>311866.71639999998</c:v>
                </c:pt>
                <c:pt idx="764">
                  <c:v>311895.34409999999</c:v>
                </c:pt>
                <c:pt idx="765">
                  <c:v>311924.19660000002</c:v>
                </c:pt>
                <c:pt idx="766">
                  <c:v>311953.28960000002</c:v>
                </c:pt>
                <c:pt idx="767">
                  <c:v>311982.63400000002</c:v>
                </c:pt>
                <c:pt idx="768">
                  <c:v>312012.18589999998</c:v>
                </c:pt>
                <c:pt idx="769">
                  <c:v>312041.89760000003</c:v>
                </c:pt>
                <c:pt idx="770">
                  <c:v>312071.80650000001</c:v>
                </c:pt>
                <c:pt idx="771">
                  <c:v>312101.8982</c:v>
                </c:pt>
                <c:pt idx="772">
                  <c:v>312132.1519</c:v>
                </c:pt>
                <c:pt idx="773">
                  <c:v>312162.54119999998</c:v>
                </c:pt>
                <c:pt idx="774">
                  <c:v>312193.07949999999</c:v>
                </c:pt>
                <c:pt idx="775">
                  <c:v>312223.72779999999</c:v>
                </c:pt>
                <c:pt idx="776">
                  <c:v>312254.53499999997</c:v>
                </c:pt>
                <c:pt idx="777">
                  <c:v>312285.4019</c:v>
                </c:pt>
                <c:pt idx="778">
                  <c:v>312316.3651</c:v>
                </c:pt>
                <c:pt idx="779">
                  <c:v>312347.40779999999</c:v>
                </c:pt>
                <c:pt idx="780">
                  <c:v>312378.50650000002</c:v>
                </c:pt>
                <c:pt idx="781">
                  <c:v>312409.67940000002</c:v>
                </c:pt>
                <c:pt idx="782">
                  <c:v>312440.89079999999</c:v>
                </c:pt>
                <c:pt idx="783">
                  <c:v>312472.14610000001</c:v>
                </c:pt>
                <c:pt idx="784">
                  <c:v>312503.3971</c:v>
                </c:pt>
                <c:pt idx="785">
                  <c:v>312534.63689999998</c:v>
                </c:pt>
                <c:pt idx="786">
                  <c:v>312565.85239999997</c:v>
                </c:pt>
                <c:pt idx="787">
                  <c:v>312597.07169999997</c:v>
                </c:pt>
                <c:pt idx="788">
                  <c:v>312628.26919999998</c:v>
                </c:pt>
                <c:pt idx="789">
                  <c:v>312659.41310000001</c:v>
                </c:pt>
                <c:pt idx="790">
                  <c:v>312690.46529999998</c:v>
                </c:pt>
                <c:pt idx="791">
                  <c:v>312721.4767</c:v>
                </c:pt>
                <c:pt idx="792">
                  <c:v>312752.39689999999</c:v>
                </c:pt>
                <c:pt idx="793">
                  <c:v>312783.2169</c:v>
                </c:pt>
                <c:pt idx="794">
                  <c:v>312813.9215</c:v>
                </c:pt>
                <c:pt idx="795">
                  <c:v>312844.48879999999</c:v>
                </c:pt>
                <c:pt idx="796">
                  <c:v>312874.93959999998</c:v>
                </c:pt>
                <c:pt idx="797">
                  <c:v>312905.23979999998</c:v>
                </c:pt>
                <c:pt idx="798">
                  <c:v>312935.39730000001</c:v>
                </c:pt>
                <c:pt idx="799">
                  <c:v>312965.36540000001</c:v>
                </c:pt>
                <c:pt idx="800">
                  <c:v>312995.14059999998</c:v>
                </c:pt>
                <c:pt idx="801">
                  <c:v>313024.7121</c:v>
                </c:pt>
                <c:pt idx="802">
                  <c:v>313054.1102</c:v>
                </c:pt>
                <c:pt idx="803">
                  <c:v>313083.26459999999</c:v>
                </c:pt>
                <c:pt idx="804">
                  <c:v>313112.19410000002</c:v>
                </c:pt>
                <c:pt idx="805">
                  <c:v>313140.91159999999</c:v>
                </c:pt>
                <c:pt idx="806">
                  <c:v>313169.3751</c:v>
                </c:pt>
                <c:pt idx="807">
                  <c:v>313197.54180000001</c:v>
                </c:pt>
                <c:pt idx="808">
                  <c:v>313225.44919999997</c:v>
                </c:pt>
                <c:pt idx="809">
                  <c:v>313253.04220000003</c:v>
                </c:pt>
                <c:pt idx="810">
                  <c:v>313280.3492</c:v>
                </c:pt>
                <c:pt idx="811">
                  <c:v>313307.3456</c:v>
                </c:pt>
                <c:pt idx="812">
                  <c:v>313334.05070000002</c:v>
                </c:pt>
                <c:pt idx="813">
                  <c:v>313360.43180000002</c:v>
                </c:pt>
                <c:pt idx="814">
                  <c:v>313386.44620000001</c:v>
                </c:pt>
                <c:pt idx="815">
                  <c:v>313412.0993</c:v>
                </c:pt>
                <c:pt idx="816">
                  <c:v>313437.38189999998</c:v>
                </c:pt>
                <c:pt idx="817">
                  <c:v>313462.32760000002</c:v>
                </c:pt>
                <c:pt idx="818">
                  <c:v>313486.8787</c:v>
                </c:pt>
                <c:pt idx="819">
                  <c:v>313511.05650000001</c:v>
                </c:pt>
                <c:pt idx="820">
                  <c:v>313534.83649999998</c:v>
                </c:pt>
                <c:pt idx="821">
                  <c:v>313558.18290000001</c:v>
                </c:pt>
                <c:pt idx="822">
                  <c:v>313581.10389999999</c:v>
                </c:pt>
                <c:pt idx="823">
                  <c:v>313603.60129999998</c:v>
                </c:pt>
                <c:pt idx="824">
                  <c:v>313625.6764</c:v>
                </c:pt>
                <c:pt idx="825">
                  <c:v>313647.26929999999</c:v>
                </c:pt>
                <c:pt idx="826">
                  <c:v>313668.4192</c:v>
                </c:pt>
                <c:pt idx="827">
                  <c:v>313689.09749999997</c:v>
                </c:pt>
                <c:pt idx="828">
                  <c:v>313709.33110000001</c:v>
                </c:pt>
                <c:pt idx="829">
                  <c:v>313729.0785</c:v>
                </c:pt>
                <c:pt idx="830">
                  <c:v>313748.31770000001</c:v>
                </c:pt>
                <c:pt idx="831">
                  <c:v>313767.0514</c:v>
                </c:pt>
                <c:pt idx="832">
                  <c:v>313785.2758</c:v>
                </c:pt>
                <c:pt idx="833">
                  <c:v>313802.99469999998</c:v>
                </c:pt>
                <c:pt idx="834">
                  <c:v>313820.23379999999</c:v>
                </c:pt>
                <c:pt idx="835">
                  <c:v>313836.94280000002</c:v>
                </c:pt>
                <c:pt idx="836">
                  <c:v>313853.09350000002</c:v>
                </c:pt>
                <c:pt idx="837">
                  <c:v>313868.70760000002</c:v>
                </c:pt>
                <c:pt idx="838">
                  <c:v>313883.8003</c:v>
                </c:pt>
                <c:pt idx="839">
                  <c:v>313898.33970000001</c:v>
                </c:pt>
                <c:pt idx="840">
                  <c:v>313912.32900000003</c:v>
                </c:pt>
                <c:pt idx="841">
                  <c:v>313925.76520000002</c:v>
                </c:pt>
                <c:pt idx="842">
                  <c:v>313938.59860000003</c:v>
                </c:pt>
                <c:pt idx="843">
                  <c:v>313950.87050000002</c:v>
                </c:pt>
                <c:pt idx="844">
                  <c:v>313962.57620000001</c:v>
                </c:pt>
                <c:pt idx="845">
                  <c:v>313973.68849999999</c:v>
                </c:pt>
                <c:pt idx="846">
                  <c:v>313984.21289999998</c:v>
                </c:pt>
                <c:pt idx="847">
                  <c:v>313994.14370000002</c:v>
                </c:pt>
                <c:pt idx="848">
                  <c:v>314003.49180000002</c:v>
                </c:pt>
                <c:pt idx="849">
                  <c:v>314012.24320000003</c:v>
                </c:pt>
                <c:pt idx="850">
                  <c:v>314020.39380000002</c:v>
                </c:pt>
                <c:pt idx="851">
                  <c:v>314027.91769999999</c:v>
                </c:pt>
                <c:pt idx="852">
                  <c:v>314034.85680000001</c:v>
                </c:pt>
                <c:pt idx="853">
                  <c:v>314041.17190000002</c:v>
                </c:pt>
                <c:pt idx="854">
                  <c:v>314046.87400000001</c:v>
                </c:pt>
                <c:pt idx="855">
                  <c:v>314051.94929999998</c:v>
                </c:pt>
                <c:pt idx="856">
                  <c:v>314056.41450000001</c:v>
                </c:pt>
                <c:pt idx="857">
                  <c:v>314060.26390000002</c:v>
                </c:pt>
                <c:pt idx="858">
                  <c:v>314063.50219999999</c:v>
                </c:pt>
                <c:pt idx="859">
                  <c:v>314066.12760000001</c:v>
                </c:pt>
                <c:pt idx="860">
                  <c:v>314068.11729999998</c:v>
                </c:pt>
                <c:pt idx="861">
                  <c:v>314069.45750000002</c:v>
                </c:pt>
                <c:pt idx="862">
                  <c:v>314070.20360000001</c:v>
                </c:pt>
                <c:pt idx="863">
                  <c:v>314070.3161</c:v>
                </c:pt>
                <c:pt idx="864">
                  <c:v>314069.79639999999</c:v>
                </c:pt>
                <c:pt idx="865">
                  <c:v>314068.64789999998</c:v>
                </c:pt>
                <c:pt idx="866">
                  <c:v>314066.90169999999</c:v>
                </c:pt>
                <c:pt idx="867">
                  <c:v>314064.5281</c:v>
                </c:pt>
                <c:pt idx="868">
                  <c:v>314061.51370000001</c:v>
                </c:pt>
                <c:pt idx="869">
                  <c:v>314057.90350000001</c:v>
                </c:pt>
                <c:pt idx="870">
                  <c:v>314053.67200000002</c:v>
                </c:pt>
                <c:pt idx="871">
                  <c:v>314048.81959999999</c:v>
                </c:pt>
                <c:pt idx="872">
                  <c:v>314043.33270000003</c:v>
                </c:pt>
                <c:pt idx="873">
                  <c:v>314037.24579999998</c:v>
                </c:pt>
                <c:pt idx="874">
                  <c:v>314030.54840000003</c:v>
                </c:pt>
                <c:pt idx="875">
                  <c:v>314023.24</c:v>
                </c:pt>
                <c:pt idx="876">
                  <c:v>314015.30499999999</c:v>
                </c:pt>
                <c:pt idx="877">
                  <c:v>314006.79249999998</c:v>
                </c:pt>
                <c:pt idx="878">
                  <c:v>313997.66019999998</c:v>
                </c:pt>
                <c:pt idx="879">
                  <c:v>313987.96010000003</c:v>
                </c:pt>
                <c:pt idx="880">
                  <c:v>313977.63760000002</c:v>
                </c:pt>
                <c:pt idx="881">
                  <c:v>313966.7218</c:v>
                </c:pt>
                <c:pt idx="882">
                  <c:v>313955.24369999999</c:v>
                </c:pt>
                <c:pt idx="883">
                  <c:v>313943.15749999997</c:v>
                </c:pt>
                <c:pt idx="884">
                  <c:v>313930.51010000001</c:v>
                </c:pt>
                <c:pt idx="885">
                  <c:v>313917.29229999997</c:v>
                </c:pt>
                <c:pt idx="886">
                  <c:v>313903.53970000002</c:v>
                </c:pt>
                <c:pt idx="887">
                  <c:v>313889.18</c:v>
                </c:pt>
                <c:pt idx="888">
                  <c:v>313874.3</c:v>
                </c:pt>
                <c:pt idx="889">
                  <c:v>313858.86589999998</c:v>
                </c:pt>
                <c:pt idx="890">
                  <c:v>313842.90159999998</c:v>
                </c:pt>
                <c:pt idx="891">
                  <c:v>313826.413</c:v>
                </c:pt>
                <c:pt idx="892">
                  <c:v>313809.37109999999</c:v>
                </c:pt>
                <c:pt idx="893">
                  <c:v>313791.8223</c:v>
                </c:pt>
                <c:pt idx="894">
                  <c:v>313773.76659999997</c:v>
                </c:pt>
                <c:pt idx="895">
                  <c:v>313755.20850000001</c:v>
                </c:pt>
                <c:pt idx="896">
                  <c:v>313736.13530000002</c:v>
                </c:pt>
                <c:pt idx="897">
                  <c:v>313716.59220000001</c:v>
                </c:pt>
                <c:pt idx="898">
                  <c:v>313696.55450000003</c:v>
                </c:pt>
                <c:pt idx="899">
                  <c:v>313676.05560000002</c:v>
                </c:pt>
                <c:pt idx="900">
                  <c:v>313655.05869999999</c:v>
                </c:pt>
                <c:pt idx="901">
                  <c:v>313633.59470000002</c:v>
                </c:pt>
                <c:pt idx="902">
                  <c:v>313611.67849999998</c:v>
                </c:pt>
                <c:pt idx="903">
                  <c:v>313589.31910000002</c:v>
                </c:pt>
                <c:pt idx="904">
                  <c:v>313566.57520000002</c:v>
                </c:pt>
                <c:pt idx="905">
                  <c:v>313543.38880000002</c:v>
                </c:pt>
                <c:pt idx="906">
                  <c:v>313519.75929999998</c:v>
                </c:pt>
                <c:pt idx="907">
                  <c:v>313495.73570000002</c:v>
                </c:pt>
                <c:pt idx="908">
                  <c:v>313471.35279999999</c:v>
                </c:pt>
                <c:pt idx="909">
                  <c:v>313446.58799999999</c:v>
                </c:pt>
                <c:pt idx="910">
                  <c:v>313421.41570000001</c:v>
                </c:pt>
                <c:pt idx="911">
                  <c:v>313395.86040000001</c:v>
                </c:pt>
                <c:pt idx="912">
                  <c:v>313369.99800000002</c:v>
                </c:pt>
                <c:pt idx="913">
                  <c:v>313343.7843</c:v>
                </c:pt>
                <c:pt idx="914">
                  <c:v>313317.22560000001</c:v>
                </c:pt>
                <c:pt idx="915">
                  <c:v>313290.32569999999</c:v>
                </c:pt>
                <c:pt idx="916">
                  <c:v>313263.13630000001</c:v>
                </c:pt>
                <c:pt idx="917">
                  <c:v>313235.64870000002</c:v>
                </c:pt>
                <c:pt idx="918">
                  <c:v>313207.84519999998</c:v>
                </c:pt>
                <c:pt idx="919">
                  <c:v>313179.76510000002</c:v>
                </c:pt>
                <c:pt idx="920">
                  <c:v>313151.43660000002</c:v>
                </c:pt>
                <c:pt idx="921">
                  <c:v>313122.82860000001</c:v>
                </c:pt>
                <c:pt idx="922">
                  <c:v>313093.9595</c:v>
                </c:pt>
                <c:pt idx="923">
                  <c:v>313064.90230000002</c:v>
                </c:pt>
                <c:pt idx="924">
                  <c:v>313035.60479999997</c:v>
                </c:pt>
                <c:pt idx="925">
                  <c:v>313006.06679999997</c:v>
                </c:pt>
                <c:pt idx="926">
                  <c:v>312976.34330000001</c:v>
                </c:pt>
                <c:pt idx="927">
                  <c:v>312946.4241</c:v>
                </c:pt>
                <c:pt idx="928">
                  <c:v>312916.35149999999</c:v>
                </c:pt>
                <c:pt idx="929">
                  <c:v>312886.10200000001</c:v>
                </c:pt>
                <c:pt idx="930">
                  <c:v>312855.70659999998</c:v>
                </c:pt>
                <c:pt idx="931">
                  <c:v>312825.18839999998</c:v>
                </c:pt>
                <c:pt idx="932">
                  <c:v>312794.50650000002</c:v>
                </c:pt>
                <c:pt idx="933">
                  <c:v>312763.73200000002</c:v>
                </c:pt>
                <c:pt idx="934">
                  <c:v>312732.87040000001</c:v>
                </c:pt>
                <c:pt idx="935">
                  <c:v>312701.92119999998</c:v>
                </c:pt>
                <c:pt idx="936">
                  <c:v>312670.87780000002</c:v>
                </c:pt>
                <c:pt idx="937">
                  <c:v>312639.78659999999</c:v>
                </c:pt>
                <c:pt idx="938">
                  <c:v>312608.62849999999</c:v>
                </c:pt>
                <c:pt idx="939">
                  <c:v>312577.4376</c:v>
                </c:pt>
                <c:pt idx="940">
                  <c:v>312546.18219999998</c:v>
                </c:pt>
                <c:pt idx="941">
                  <c:v>312514.94380000001</c:v>
                </c:pt>
                <c:pt idx="942">
                  <c:v>312483.67800000001</c:v>
                </c:pt>
                <c:pt idx="943">
                  <c:v>312452.45390000002</c:v>
                </c:pt>
                <c:pt idx="944">
                  <c:v>312421.2145</c:v>
                </c:pt>
                <c:pt idx="945">
                  <c:v>312390.01650000003</c:v>
                </c:pt>
                <c:pt idx="946">
                  <c:v>312358.90960000001</c:v>
                </c:pt>
                <c:pt idx="947">
                  <c:v>312327.8186</c:v>
                </c:pt>
                <c:pt idx="948">
                  <c:v>312296.84039999999</c:v>
                </c:pt>
                <c:pt idx="949">
                  <c:v>312265.94669999997</c:v>
                </c:pt>
                <c:pt idx="950">
                  <c:v>312235.10330000002</c:v>
                </c:pt>
                <c:pt idx="951">
                  <c:v>312204.38809999998</c:v>
                </c:pt>
                <c:pt idx="952">
                  <c:v>312173.81319999998</c:v>
                </c:pt>
                <c:pt idx="953">
                  <c:v>312143.32630000002</c:v>
                </c:pt>
                <c:pt idx="954">
                  <c:v>312112.98619999998</c:v>
                </c:pt>
                <c:pt idx="955">
                  <c:v>312082.84519999998</c:v>
                </c:pt>
                <c:pt idx="956">
                  <c:v>312052.83309999999</c:v>
                </c:pt>
                <c:pt idx="957">
                  <c:v>312023.04869999998</c:v>
                </c:pt>
                <c:pt idx="958">
                  <c:v>311993.46659999999</c:v>
                </c:pt>
                <c:pt idx="959">
                  <c:v>311964.0577</c:v>
                </c:pt>
                <c:pt idx="960">
                  <c:v>311934.89980000001</c:v>
                </c:pt>
                <c:pt idx="961">
                  <c:v>311905.95319999999</c:v>
                </c:pt>
                <c:pt idx="962">
                  <c:v>311877.2243</c:v>
                </c:pt>
                <c:pt idx="963">
                  <c:v>311848.7781</c:v>
                </c:pt>
                <c:pt idx="964">
                  <c:v>311820.55219999998</c:v>
                </c:pt>
                <c:pt idx="965">
                  <c:v>311792.6545</c:v>
                </c:pt>
                <c:pt idx="966">
                  <c:v>311765.01250000001</c:v>
                </c:pt>
                <c:pt idx="967">
                  <c:v>311737.66350000002</c:v>
                </c:pt>
                <c:pt idx="968">
                  <c:v>311710.63819999999</c:v>
                </c:pt>
                <c:pt idx="969">
                  <c:v>311683.9031</c:v>
                </c:pt>
                <c:pt idx="970">
                  <c:v>311657.53639999998</c:v>
                </c:pt>
                <c:pt idx="971">
                  <c:v>311631.49550000002</c:v>
                </c:pt>
                <c:pt idx="972">
                  <c:v>311605.7856</c:v>
                </c:pt>
                <c:pt idx="973">
                  <c:v>311580.46519999998</c:v>
                </c:pt>
                <c:pt idx="974">
                  <c:v>311555.47700000001</c:v>
                </c:pt>
                <c:pt idx="975">
                  <c:v>311530.92349999998</c:v>
                </c:pt>
                <c:pt idx="976">
                  <c:v>311506.73119999998</c:v>
                </c:pt>
                <c:pt idx="977">
                  <c:v>311482.9289</c:v>
                </c:pt>
                <c:pt idx="978">
                  <c:v>311459.5588</c:v>
                </c:pt>
                <c:pt idx="979">
                  <c:v>311436.57679999998</c:v>
                </c:pt>
                <c:pt idx="980">
                  <c:v>311414.05949999997</c:v>
                </c:pt>
                <c:pt idx="981">
                  <c:v>311391.9669</c:v>
                </c:pt>
                <c:pt idx="982">
                  <c:v>311370.30829999998</c:v>
                </c:pt>
                <c:pt idx="983">
                  <c:v>311349.13179999997</c:v>
                </c:pt>
                <c:pt idx="984">
                  <c:v>311328.38870000001</c:v>
                </c:pt>
                <c:pt idx="985">
                  <c:v>311308.11379999999</c:v>
                </c:pt>
                <c:pt idx="986">
                  <c:v>311288.35430000001</c:v>
                </c:pt>
                <c:pt idx="987">
                  <c:v>311269.08740000002</c:v>
                </c:pt>
                <c:pt idx="988">
                  <c:v>311250.28409999999</c:v>
                </c:pt>
                <c:pt idx="989">
                  <c:v>311231.973</c:v>
                </c:pt>
                <c:pt idx="990">
                  <c:v>311214.16529999999</c:v>
                </c:pt>
                <c:pt idx="991">
                  <c:v>311196.88780000003</c:v>
                </c:pt>
                <c:pt idx="992">
                  <c:v>311180.1384</c:v>
                </c:pt>
                <c:pt idx="993">
                  <c:v>311163.92</c:v>
                </c:pt>
                <c:pt idx="994">
                  <c:v>311148.22879999998</c:v>
                </c:pt>
                <c:pt idx="995">
                  <c:v>311133.11810000002</c:v>
                </c:pt>
                <c:pt idx="996">
                  <c:v>311118.5589</c:v>
                </c:pt>
                <c:pt idx="997">
                  <c:v>311104.5527</c:v>
                </c:pt>
                <c:pt idx="998">
                  <c:v>311091.07089999999</c:v>
                </c:pt>
                <c:pt idx="999">
                  <c:v>311078.19099999999</c:v>
                </c:pt>
                <c:pt idx="1000">
                  <c:v>311065.87070000003</c:v>
                </c:pt>
                <c:pt idx="1001">
                  <c:v>311054.13679999998</c:v>
                </c:pt>
                <c:pt idx="1002">
                  <c:v>311042.94809999998</c:v>
                </c:pt>
                <c:pt idx="1003">
                  <c:v>311032.36859999999</c:v>
                </c:pt>
                <c:pt idx="1004">
                  <c:v>311022.39279999997</c:v>
                </c:pt>
                <c:pt idx="1005">
                  <c:v>311013.00829999999</c:v>
                </c:pt>
                <c:pt idx="1006">
                  <c:v>311004.22489999997</c:v>
                </c:pt>
                <c:pt idx="1007">
                  <c:v>310996.01779999997</c:v>
                </c:pt>
                <c:pt idx="1008">
                  <c:v>310988.43160000001</c:v>
                </c:pt>
                <c:pt idx="1009">
                  <c:v>310981.46649999998</c:v>
                </c:pt>
                <c:pt idx="1010">
                  <c:v>310975.09259999997</c:v>
                </c:pt>
                <c:pt idx="1011">
                  <c:v>310969.33490000002</c:v>
                </c:pt>
                <c:pt idx="1012">
                  <c:v>310964.17389999999</c:v>
                </c:pt>
                <c:pt idx="1013">
                  <c:v>310959.65240000002</c:v>
                </c:pt>
                <c:pt idx="1014">
                  <c:v>310955.74489999999</c:v>
                </c:pt>
                <c:pt idx="1015">
                  <c:v>310952.48139999999</c:v>
                </c:pt>
                <c:pt idx="1016">
                  <c:v>310949.80040000001</c:v>
                </c:pt>
                <c:pt idx="1017">
                  <c:v>310947.7415</c:v>
                </c:pt>
                <c:pt idx="1018">
                  <c:v>310946.33789999998</c:v>
                </c:pt>
                <c:pt idx="1019">
                  <c:v>310945.54129999998</c:v>
                </c:pt>
                <c:pt idx="1020">
                  <c:v>310945.39399999997</c:v>
                </c:pt>
                <c:pt idx="1021">
                  <c:v>310945.85550000001</c:v>
                </c:pt>
                <c:pt idx="1022">
                  <c:v>310946.9338</c:v>
                </c:pt>
                <c:pt idx="1023">
                  <c:v>310948.65090000001</c:v>
                </c:pt>
                <c:pt idx="1024">
                  <c:v>310950.9816</c:v>
                </c:pt>
                <c:pt idx="1025">
                  <c:v>310953.95500000002</c:v>
                </c:pt>
                <c:pt idx="1026">
                  <c:v>310957.53320000001</c:v>
                </c:pt>
                <c:pt idx="1027">
                  <c:v>310961.7121</c:v>
                </c:pt>
                <c:pt idx="1028">
                  <c:v>310966.53580000001</c:v>
                </c:pt>
                <c:pt idx="1029">
                  <c:v>310971.96720000001</c:v>
                </c:pt>
                <c:pt idx="1030">
                  <c:v>310978.01890000002</c:v>
                </c:pt>
                <c:pt idx="1031">
                  <c:v>310984.66009999998</c:v>
                </c:pt>
                <c:pt idx="1032">
                  <c:v>310991.90909999999</c:v>
                </c:pt>
                <c:pt idx="1033">
                  <c:v>310999.77730000002</c:v>
                </c:pt>
                <c:pt idx="1034">
                  <c:v>311008.23369999998</c:v>
                </c:pt>
                <c:pt idx="1035">
                  <c:v>311017.29509999999</c:v>
                </c:pt>
                <c:pt idx="1036">
                  <c:v>311026.99219999998</c:v>
                </c:pt>
                <c:pt idx="1037">
                  <c:v>311037.25459999999</c:v>
                </c:pt>
                <c:pt idx="1038">
                  <c:v>311048.1176</c:v>
                </c:pt>
                <c:pt idx="1039">
                  <c:v>311059.55339999998</c:v>
                </c:pt>
                <c:pt idx="1040">
                  <c:v>311071.5675</c:v>
                </c:pt>
                <c:pt idx="1041">
                  <c:v>311084.17560000002</c:v>
                </c:pt>
                <c:pt idx="1042">
                  <c:v>311097.3308</c:v>
                </c:pt>
                <c:pt idx="1043">
                  <c:v>311111.0355</c:v>
                </c:pt>
                <c:pt idx="1044">
                  <c:v>311125.32640000002</c:v>
                </c:pt>
                <c:pt idx="1045">
                  <c:v>311140.15220000001</c:v>
                </c:pt>
                <c:pt idx="1046">
                  <c:v>311155.5368</c:v>
                </c:pt>
                <c:pt idx="1047">
                  <c:v>311171.45669999998</c:v>
                </c:pt>
                <c:pt idx="1048">
                  <c:v>311187.92359999998</c:v>
                </c:pt>
                <c:pt idx="1049">
                  <c:v>311204.9155</c:v>
                </c:pt>
                <c:pt idx="1050">
                  <c:v>311222.43109999999</c:v>
                </c:pt>
                <c:pt idx="1051">
                  <c:v>311240.46370000002</c:v>
                </c:pt>
                <c:pt idx="1052">
                  <c:v>311258.98430000001</c:v>
                </c:pt>
                <c:pt idx="1053">
                  <c:v>311278.01539999997</c:v>
                </c:pt>
                <c:pt idx="1054">
                  <c:v>311297.53120000003</c:v>
                </c:pt>
                <c:pt idx="1055">
                  <c:v>311317.52549999999</c:v>
                </c:pt>
                <c:pt idx="1056">
                  <c:v>311338.01530000003</c:v>
                </c:pt>
                <c:pt idx="1057">
                  <c:v>311358.9621</c:v>
                </c:pt>
                <c:pt idx="1058">
                  <c:v>311380.37680000003</c:v>
                </c:pt>
                <c:pt idx="1059">
                  <c:v>311402.21970000002</c:v>
                </c:pt>
                <c:pt idx="1060">
                  <c:v>311424.52679999999</c:v>
                </c:pt>
                <c:pt idx="1061">
                  <c:v>311447.24540000001</c:v>
                </c:pt>
                <c:pt idx="1062">
                  <c:v>311470.40480000002</c:v>
                </c:pt>
                <c:pt idx="1063">
                  <c:v>311493.98910000001</c:v>
                </c:pt>
                <c:pt idx="1064">
                  <c:v>311517.96990000003</c:v>
                </c:pt>
                <c:pt idx="1065">
                  <c:v>311542.3579</c:v>
                </c:pt>
                <c:pt idx="1066">
                  <c:v>311567.11249999999</c:v>
                </c:pt>
                <c:pt idx="1067">
                  <c:v>311592.24119999999</c:v>
                </c:pt>
                <c:pt idx="1068">
                  <c:v>311617.73570000002</c:v>
                </c:pt>
                <c:pt idx="1069">
                  <c:v>311643.59049999999</c:v>
                </c:pt>
                <c:pt idx="1070">
                  <c:v>311669.78490000003</c:v>
                </c:pt>
                <c:pt idx="1071">
                  <c:v>311696.34620000003</c:v>
                </c:pt>
                <c:pt idx="1072">
                  <c:v>311723.19939999998</c:v>
                </c:pt>
                <c:pt idx="1073">
                  <c:v>311750.35879999999</c:v>
                </c:pt>
                <c:pt idx="1074">
                  <c:v>311777.8285</c:v>
                </c:pt>
                <c:pt idx="1075">
                  <c:v>311805.6103</c:v>
                </c:pt>
                <c:pt idx="1076">
                  <c:v>311833.64990000002</c:v>
                </c:pt>
                <c:pt idx="1077">
                  <c:v>311861.98590000003</c:v>
                </c:pt>
                <c:pt idx="1078">
                  <c:v>311890.55119999999</c:v>
                </c:pt>
                <c:pt idx="1079">
                  <c:v>311919.37030000001</c:v>
                </c:pt>
                <c:pt idx="1080">
                  <c:v>311948.4143</c:v>
                </c:pt>
                <c:pt idx="1081">
                  <c:v>311977.6936</c:v>
                </c:pt>
                <c:pt idx="1082">
                  <c:v>312007.21230000001</c:v>
                </c:pt>
                <c:pt idx="1083">
                  <c:v>312036.9227</c:v>
                </c:pt>
                <c:pt idx="1084">
                  <c:v>312066.8174</c:v>
                </c:pt>
                <c:pt idx="1085">
                  <c:v>312096.88280000002</c:v>
                </c:pt>
                <c:pt idx="1086">
                  <c:v>312127.09909999999</c:v>
                </c:pt>
                <c:pt idx="1087">
                  <c:v>312157.48820000002</c:v>
                </c:pt>
                <c:pt idx="1088">
                  <c:v>312188.01679999998</c:v>
                </c:pt>
                <c:pt idx="1089">
                  <c:v>312218.64720000001</c:v>
                </c:pt>
                <c:pt idx="1090">
                  <c:v>312249.42930000002</c:v>
                </c:pt>
                <c:pt idx="1091">
                  <c:v>312280.31229999999</c:v>
                </c:pt>
                <c:pt idx="1092">
                  <c:v>312311.28600000002</c:v>
                </c:pt>
                <c:pt idx="1093">
                  <c:v>312342.33490000002</c:v>
                </c:pt>
                <c:pt idx="1094">
                  <c:v>312373.4363</c:v>
                </c:pt>
                <c:pt idx="1095">
                  <c:v>312404.60940000002</c:v>
                </c:pt>
                <c:pt idx="1096">
                  <c:v>312435.81939999998</c:v>
                </c:pt>
                <c:pt idx="1097">
                  <c:v>312467.07299999997</c:v>
                </c:pt>
                <c:pt idx="1098">
                  <c:v>312498.32280000002</c:v>
                </c:pt>
                <c:pt idx="1099">
                  <c:v>312529.56290000002</c:v>
                </c:pt>
                <c:pt idx="1100">
                  <c:v>312560.78100000002</c:v>
                </c:pt>
                <c:pt idx="1101">
                  <c:v>312592.00660000002</c:v>
                </c:pt>
                <c:pt idx="1102">
                  <c:v>312623.21480000002</c:v>
                </c:pt>
                <c:pt idx="1103">
                  <c:v>312654.3749</c:v>
                </c:pt>
                <c:pt idx="1104">
                  <c:v>312685.44959999999</c:v>
                </c:pt>
                <c:pt idx="1105">
                  <c:v>312716.44339999999</c:v>
                </c:pt>
                <c:pt idx="1106">
                  <c:v>312747.35430000001</c:v>
                </c:pt>
                <c:pt idx="1107">
                  <c:v>312778.17430000001</c:v>
                </c:pt>
                <c:pt idx="1108">
                  <c:v>312808.88909999997</c:v>
                </c:pt>
                <c:pt idx="1109">
                  <c:v>312839.478</c:v>
                </c:pt>
                <c:pt idx="1110">
                  <c:v>312869.96260000003</c:v>
                </c:pt>
                <c:pt idx="1111">
                  <c:v>312900.30949999997</c:v>
                </c:pt>
                <c:pt idx="1112">
                  <c:v>312930.4803</c:v>
                </c:pt>
                <c:pt idx="1113">
                  <c:v>312960.47769999999</c:v>
                </c:pt>
                <c:pt idx="1114">
                  <c:v>312990.29810000001</c:v>
                </c:pt>
                <c:pt idx="1115">
                  <c:v>313019.93180000002</c:v>
                </c:pt>
                <c:pt idx="1116">
                  <c:v>313049.3627</c:v>
                </c:pt>
                <c:pt idx="1117">
                  <c:v>313078.5686</c:v>
                </c:pt>
                <c:pt idx="1118">
                  <c:v>313107.52250000002</c:v>
                </c:pt>
                <c:pt idx="1119">
                  <c:v>313136.23670000001</c:v>
                </c:pt>
                <c:pt idx="1120">
                  <c:v>313164.7219</c:v>
                </c:pt>
                <c:pt idx="1121">
                  <c:v>313192.93119999999</c:v>
                </c:pt>
                <c:pt idx="1122">
                  <c:v>313220.86</c:v>
                </c:pt>
                <c:pt idx="1123">
                  <c:v>313248.54350000003</c:v>
                </c:pt>
                <c:pt idx="1124">
                  <c:v>313275.91800000001</c:v>
                </c:pt>
                <c:pt idx="1125">
                  <c:v>313302.96389999997</c:v>
                </c:pt>
                <c:pt idx="1126">
                  <c:v>313329.69780000002</c:v>
                </c:pt>
                <c:pt idx="1127">
                  <c:v>313356.08789999998</c:v>
                </c:pt>
                <c:pt idx="1128">
                  <c:v>313382.14250000002</c:v>
                </c:pt>
                <c:pt idx="1129">
                  <c:v>313407.86359999998</c:v>
                </c:pt>
                <c:pt idx="1130">
                  <c:v>313433.24239999999</c:v>
                </c:pt>
                <c:pt idx="1131">
                  <c:v>313458.22779999999</c:v>
                </c:pt>
                <c:pt idx="1132">
                  <c:v>313482.84860000003</c:v>
                </c:pt>
                <c:pt idx="1133">
                  <c:v>313507.08230000001</c:v>
                </c:pt>
                <c:pt idx="1134">
                  <c:v>313530.90500000003</c:v>
                </c:pt>
                <c:pt idx="1135">
                  <c:v>313554.3322</c:v>
                </c:pt>
                <c:pt idx="1136">
                  <c:v>313577.32290000003</c:v>
                </c:pt>
                <c:pt idx="1137">
                  <c:v>313599.8799</c:v>
                </c:pt>
                <c:pt idx="1138">
                  <c:v>313622.00579999998</c:v>
                </c:pt>
                <c:pt idx="1139">
                  <c:v>313643.68520000001</c:v>
                </c:pt>
                <c:pt idx="1140">
                  <c:v>313664.90830000001</c:v>
                </c:pt>
                <c:pt idx="1141">
                  <c:v>313685.65330000001</c:v>
                </c:pt>
                <c:pt idx="1142">
                  <c:v>313705.94809999998</c:v>
                </c:pt>
                <c:pt idx="1143">
                  <c:v>313725.76520000002</c:v>
                </c:pt>
                <c:pt idx="1144">
                  <c:v>313745.11410000001</c:v>
                </c:pt>
                <c:pt idx="1145">
                  <c:v>313763.95539999998</c:v>
                </c:pt>
                <c:pt idx="1146">
                  <c:v>313782.28610000003</c:v>
                </c:pt>
                <c:pt idx="1147">
                  <c:v>313800.09700000001</c:v>
                </c:pt>
                <c:pt idx="1148">
                  <c:v>313817.38660000003</c:v>
                </c:pt>
                <c:pt idx="1149">
                  <c:v>313834.14799999999</c:v>
                </c:pt>
                <c:pt idx="1150">
                  <c:v>313850.39549999998</c:v>
                </c:pt>
                <c:pt idx="1151">
                  <c:v>313866.10969999997</c:v>
                </c:pt>
                <c:pt idx="1152">
                  <c:v>313881.26610000001</c:v>
                </c:pt>
                <c:pt idx="1153">
                  <c:v>313895.87520000001</c:v>
                </c:pt>
                <c:pt idx="1154">
                  <c:v>313909.92550000001</c:v>
                </c:pt>
                <c:pt idx="1155">
                  <c:v>313923.43030000001</c:v>
                </c:pt>
                <c:pt idx="1156">
                  <c:v>313936.34100000001</c:v>
                </c:pt>
                <c:pt idx="1157">
                  <c:v>313948.6998</c:v>
                </c:pt>
                <c:pt idx="1158">
                  <c:v>313960.48629999999</c:v>
                </c:pt>
                <c:pt idx="1159">
                  <c:v>313971.69069999998</c:v>
                </c:pt>
                <c:pt idx="1160">
                  <c:v>313982.31939999998</c:v>
                </c:pt>
                <c:pt idx="1161">
                  <c:v>313992.36790000001</c:v>
                </c:pt>
                <c:pt idx="1162">
                  <c:v>314001.7917</c:v>
                </c:pt>
                <c:pt idx="1163">
                  <c:v>314010.65230000002</c:v>
                </c:pt>
                <c:pt idx="1164">
                  <c:v>314018.89230000001</c:v>
                </c:pt>
                <c:pt idx="1165">
                  <c:v>314026.52260000003</c:v>
                </c:pt>
                <c:pt idx="1166">
                  <c:v>314033.54859999998</c:v>
                </c:pt>
                <c:pt idx="1167">
                  <c:v>314039.95140000002</c:v>
                </c:pt>
                <c:pt idx="1168">
                  <c:v>314045.761</c:v>
                </c:pt>
                <c:pt idx="1169">
                  <c:v>314050.96480000002</c:v>
                </c:pt>
                <c:pt idx="1170">
                  <c:v>314055.54450000002</c:v>
                </c:pt>
                <c:pt idx="1171">
                  <c:v>314059.51199999999</c:v>
                </c:pt>
                <c:pt idx="1172">
                  <c:v>314062.837</c:v>
                </c:pt>
                <c:pt idx="1173">
                  <c:v>314065.5392</c:v>
                </c:pt>
                <c:pt idx="1174">
                  <c:v>314067.64659999998</c:v>
                </c:pt>
                <c:pt idx="1175">
                  <c:v>314069.09659999999</c:v>
                </c:pt>
                <c:pt idx="1176">
                  <c:v>314069.92580000003</c:v>
                </c:pt>
                <c:pt idx="1177">
                  <c:v>314070.16320000001</c:v>
                </c:pt>
                <c:pt idx="1178">
                  <c:v>314069.76419999998</c:v>
                </c:pt>
                <c:pt idx="1179">
                  <c:v>314068.71250000002</c:v>
                </c:pt>
                <c:pt idx="1180">
                  <c:v>314067.0404</c:v>
                </c:pt>
                <c:pt idx="1181">
                  <c:v>314064.75199999998</c:v>
                </c:pt>
                <c:pt idx="1182">
                  <c:v>314061.83409999998</c:v>
                </c:pt>
                <c:pt idx="1183">
                  <c:v>314058.3003</c:v>
                </c:pt>
                <c:pt idx="1184">
                  <c:v>314054.14899999998</c:v>
                </c:pt>
                <c:pt idx="1185">
                  <c:v>314049.39079999999</c:v>
                </c:pt>
                <c:pt idx="1186">
                  <c:v>314044.0122</c:v>
                </c:pt>
                <c:pt idx="1187">
                  <c:v>314038.01770000003</c:v>
                </c:pt>
                <c:pt idx="1188">
                  <c:v>314031.39840000001</c:v>
                </c:pt>
                <c:pt idx="1189">
                  <c:v>314024.16970000003</c:v>
                </c:pt>
                <c:pt idx="1190">
                  <c:v>314016.34049999999</c:v>
                </c:pt>
                <c:pt idx="1191">
                  <c:v>314007.9374</c:v>
                </c:pt>
                <c:pt idx="1192">
                  <c:v>313998.89480000001</c:v>
                </c:pt>
                <c:pt idx="1193">
                  <c:v>313989.27519999997</c:v>
                </c:pt>
                <c:pt idx="1194">
                  <c:v>313979.0392</c:v>
                </c:pt>
                <c:pt idx="1195">
                  <c:v>313968.25219999999</c:v>
                </c:pt>
                <c:pt idx="1196">
                  <c:v>313956.86210000003</c:v>
                </c:pt>
                <c:pt idx="1197">
                  <c:v>313944.8726</c:v>
                </c:pt>
                <c:pt idx="1198">
                  <c:v>313932.33130000002</c:v>
                </c:pt>
                <c:pt idx="1199">
                  <c:v>313919.21730000002</c:v>
                </c:pt>
                <c:pt idx="1200">
                  <c:v>313905.51630000002</c:v>
                </c:pt>
                <c:pt idx="1201">
                  <c:v>313891.27140000003</c:v>
                </c:pt>
                <c:pt idx="1202">
                  <c:v>313876.45600000001</c:v>
                </c:pt>
                <c:pt idx="1203">
                  <c:v>313861.1004</c:v>
                </c:pt>
                <c:pt idx="1204">
                  <c:v>313845.21750000003</c:v>
                </c:pt>
                <c:pt idx="1205">
                  <c:v>313828.82620000001</c:v>
                </c:pt>
                <c:pt idx="1206">
                  <c:v>313811.87550000002</c:v>
                </c:pt>
                <c:pt idx="1207">
                  <c:v>313794.38309999998</c:v>
                </c:pt>
                <c:pt idx="1208">
                  <c:v>313776.40220000001</c:v>
                </c:pt>
                <c:pt idx="1209">
                  <c:v>313757.92729999998</c:v>
                </c:pt>
                <c:pt idx="1210">
                  <c:v>313738.94689999998</c:v>
                </c:pt>
                <c:pt idx="1211">
                  <c:v>313719.45400000003</c:v>
                </c:pt>
                <c:pt idx="1212">
                  <c:v>313699.47830000002</c:v>
                </c:pt>
                <c:pt idx="1213">
                  <c:v>313679.06449999998</c:v>
                </c:pt>
                <c:pt idx="1214">
                  <c:v>313658.17660000001</c:v>
                </c:pt>
                <c:pt idx="1215">
                  <c:v>313636.77240000002</c:v>
                </c:pt>
                <c:pt idx="1216">
                  <c:v>313614.93239999999</c:v>
                </c:pt>
                <c:pt idx="1217">
                  <c:v>313592.66700000002</c:v>
                </c:pt>
                <c:pt idx="1218">
                  <c:v>313569.98930000002</c:v>
                </c:pt>
                <c:pt idx="1219">
                  <c:v>313546.83279999997</c:v>
                </c:pt>
                <c:pt idx="1220">
                  <c:v>313523.30959999998</c:v>
                </c:pt>
                <c:pt idx="1221">
                  <c:v>313499.35820000002</c:v>
                </c:pt>
                <c:pt idx="1222">
                  <c:v>313475.01429999998</c:v>
                </c:pt>
                <c:pt idx="1223">
                  <c:v>313450.25949999999</c:v>
                </c:pt>
                <c:pt idx="1224">
                  <c:v>313425.12180000002</c:v>
                </c:pt>
                <c:pt idx="1225">
                  <c:v>313399.62709999998</c:v>
                </c:pt>
                <c:pt idx="1226">
                  <c:v>313373.7954</c:v>
                </c:pt>
                <c:pt idx="1227">
                  <c:v>313347.64039999997</c:v>
                </c:pt>
                <c:pt idx="1228">
                  <c:v>313321.11570000002</c:v>
                </c:pt>
                <c:pt idx="1229">
                  <c:v>313294.27659999998</c:v>
                </c:pt>
                <c:pt idx="1230">
                  <c:v>313267.12180000002</c:v>
                </c:pt>
                <c:pt idx="1231">
                  <c:v>313239.64350000001</c:v>
                </c:pt>
                <c:pt idx="1232">
                  <c:v>313211.88540000003</c:v>
                </c:pt>
                <c:pt idx="1233">
                  <c:v>313183.82429999998</c:v>
                </c:pt>
                <c:pt idx="1234">
                  <c:v>313155.49459999998</c:v>
                </c:pt>
                <c:pt idx="1235">
                  <c:v>313126.9216</c:v>
                </c:pt>
                <c:pt idx="1236">
                  <c:v>313098.12270000001</c:v>
                </c:pt>
                <c:pt idx="1237">
                  <c:v>313069.05719999998</c:v>
                </c:pt>
                <c:pt idx="1238">
                  <c:v>313039.79090000002</c:v>
                </c:pt>
                <c:pt idx="1239">
                  <c:v>313010.32500000001</c:v>
                </c:pt>
                <c:pt idx="1240">
                  <c:v>312980.65639999998</c:v>
                </c:pt>
                <c:pt idx="1241">
                  <c:v>312950.77490000002</c:v>
                </c:pt>
                <c:pt idx="1242">
                  <c:v>312920.72470000002</c:v>
                </c:pt>
                <c:pt idx="1243">
                  <c:v>312890.48330000002</c:v>
                </c:pt>
                <c:pt idx="1244">
                  <c:v>312860.14079999999</c:v>
                </c:pt>
                <c:pt idx="1245">
                  <c:v>312829.60310000001</c:v>
                </c:pt>
                <c:pt idx="1246">
                  <c:v>312798.94959999999</c:v>
                </c:pt>
                <c:pt idx="1247">
                  <c:v>312768.19219999999</c:v>
                </c:pt>
                <c:pt idx="1248">
                  <c:v>312737.33809999999</c:v>
                </c:pt>
                <c:pt idx="1249">
                  <c:v>312706.38750000001</c:v>
                </c:pt>
                <c:pt idx="1250">
                  <c:v>312675.3346</c:v>
                </c:pt>
                <c:pt idx="1251">
                  <c:v>312644.22700000001</c:v>
                </c:pt>
                <c:pt idx="1252">
                  <c:v>312613.0465</c:v>
                </c:pt>
                <c:pt idx="1253">
                  <c:v>312581.82799999998</c:v>
                </c:pt>
                <c:pt idx="1254">
                  <c:v>312550.60070000001</c:v>
                </c:pt>
                <c:pt idx="1255">
                  <c:v>312519.32760000002</c:v>
                </c:pt>
                <c:pt idx="1256">
                  <c:v>312488.08480000001</c:v>
                </c:pt>
                <c:pt idx="1257">
                  <c:v>312456.82280000002</c:v>
                </c:pt>
                <c:pt idx="1258">
                  <c:v>312425.6053</c:v>
                </c:pt>
                <c:pt idx="1259">
                  <c:v>312394.42979999998</c:v>
                </c:pt>
                <c:pt idx="1260">
                  <c:v>312363.28779999999</c:v>
                </c:pt>
                <c:pt idx="1261">
                  <c:v>312332.22399999999</c:v>
                </c:pt>
                <c:pt idx="1262">
                  <c:v>312301.21740000002</c:v>
                </c:pt>
                <c:pt idx="1263">
                  <c:v>312270.30009999999</c:v>
                </c:pt>
                <c:pt idx="1264">
                  <c:v>312239.4387</c:v>
                </c:pt>
                <c:pt idx="1265">
                  <c:v>312208.71250000002</c:v>
                </c:pt>
                <c:pt idx="1266">
                  <c:v>312178.07530000003</c:v>
                </c:pt>
                <c:pt idx="1267">
                  <c:v>312147.59379999997</c:v>
                </c:pt>
                <c:pt idx="1268">
                  <c:v>312117.26850000001</c:v>
                </c:pt>
                <c:pt idx="1269">
                  <c:v>312087.09490000003</c:v>
                </c:pt>
                <c:pt idx="1270">
                  <c:v>312057.06089999998</c:v>
                </c:pt>
                <c:pt idx="1271">
                  <c:v>312027.20779999997</c:v>
                </c:pt>
                <c:pt idx="1272">
                  <c:v>311997.57120000001</c:v>
                </c:pt>
                <c:pt idx="1273">
                  <c:v>311968.12199999997</c:v>
                </c:pt>
                <c:pt idx="1274">
                  <c:v>311938.88250000001</c:v>
                </c:pt>
                <c:pt idx="1275">
                  <c:v>311909.86829999997</c:v>
                </c:pt>
                <c:pt idx="1276">
                  <c:v>311881.09120000002</c:v>
                </c:pt>
                <c:pt idx="1277">
                  <c:v>311852.61229999998</c:v>
                </c:pt>
                <c:pt idx="1278">
                  <c:v>311824.375</c:v>
                </c:pt>
                <c:pt idx="1279">
                  <c:v>311796.4276</c:v>
                </c:pt>
                <c:pt idx="1280">
                  <c:v>311768.75679999997</c:v>
                </c:pt>
                <c:pt idx="1281">
                  <c:v>311741.34299999999</c:v>
                </c:pt>
                <c:pt idx="1282">
                  <c:v>311714.27549999999</c:v>
                </c:pt>
                <c:pt idx="1283">
                  <c:v>311687.52169999998</c:v>
                </c:pt>
                <c:pt idx="1284">
                  <c:v>311661.10350000003</c:v>
                </c:pt>
                <c:pt idx="1285">
                  <c:v>311634.97950000002</c:v>
                </c:pt>
                <c:pt idx="1286">
                  <c:v>311609.21299999999</c:v>
                </c:pt>
                <c:pt idx="1287">
                  <c:v>311583.80670000002</c:v>
                </c:pt>
                <c:pt idx="1288">
                  <c:v>311558.7573</c:v>
                </c:pt>
                <c:pt idx="1289">
                  <c:v>311534.11139999999</c:v>
                </c:pt>
                <c:pt idx="1290">
                  <c:v>311509.8566</c:v>
                </c:pt>
                <c:pt idx="1291">
                  <c:v>311486.0306</c:v>
                </c:pt>
                <c:pt idx="1292">
                  <c:v>311462.60460000002</c:v>
                </c:pt>
                <c:pt idx="1293">
                  <c:v>311439.59899999999</c:v>
                </c:pt>
                <c:pt idx="1294">
                  <c:v>311416.98109999998</c:v>
                </c:pt>
                <c:pt idx="1295">
                  <c:v>311394.82260000001</c:v>
                </c:pt>
                <c:pt idx="1296">
                  <c:v>311373.1335</c:v>
                </c:pt>
                <c:pt idx="1297">
                  <c:v>311351.85369999998</c:v>
                </c:pt>
                <c:pt idx="1298">
                  <c:v>311331.03519999998</c:v>
                </c:pt>
                <c:pt idx="1299">
                  <c:v>311310.72279999999</c:v>
                </c:pt>
                <c:pt idx="1300">
                  <c:v>311290.85700000002</c:v>
                </c:pt>
                <c:pt idx="1301">
                  <c:v>311271.46019999997</c:v>
                </c:pt>
                <c:pt idx="1302">
                  <c:v>311252.56780000002</c:v>
                </c:pt>
                <c:pt idx="1303">
                  <c:v>311234.20919999998</c:v>
                </c:pt>
                <c:pt idx="1304">
                  <c:v>311216.34350000002</c:v>
                </c:pt>
                <c:pt idx="1305">
                  <c:v>311198.98759999999</c:v>
                </c:pt>
                <c:pt idx="1306">
                  <c:v>311182.15179999999</c:v>
                </c:pt>
                <c:pt idx="1307">
                  <c:v>311165.84019999998</c:v>
                </c:pt>
                <c:pt idx="1308">
                  <c:v>311150.09019999998</c:v>
                </c:pt>
                <c:pt idx="1309">
                  <c:v>311134.85249999998</c:v>
                </c:pt>
                <c:pt idx="1310">
                  <c:v>311120.17540000001</c:v>
                </c:pt>
                <c:pt idx="1311">
                  <c:v>311106.08799999999</c:v>
                </c:pt>
                <c:pt idx="1312">
                  <c:v>311092.5111</c:v>
                </c:pt>
                <c:pt idx="1313">
                  <c:v>311079.53639999998</c:v>
                </c:pt>
                <c:pt idx="1314">
                  <c:v>311067.1225</c:v>
                </c:pt>
                <c:pt idx="1315">
                  <c:v>311055.28480000002</c:v>
                </c:pt>
                <c:pt idx="1316">
                  <c:v>311044.04499999998</c:v>
                </c:pt>
                <c:pt idx="1317">
                  <c:v>311033.3567</c:v>
                </c:pt>
                <c:pt idx="1318">
                  <c:v>311023.26449999999</c:v>
                </c:pt>
                <c:pt idx="1319">
                  <c:v>311013.77120000002</c:v>
                </c:pt>
                <c:pt idx="1320">
                  <c:v>311004.8971</c:v>
                </c:pt>
                <c:pt idx="1321">
                  <c:v>310996.5943</c:v>
                </c:pt>
                <c:pt idx="1322">
                  <c:v>310988.90840000001</c:v>
                </c:pt>
                <c:pt idx="1323">
                  <c:v>310981.81699999998</c:v>
                </c:pt>
                <c:pt idx="1324">
                  <c:v>310975.35269999999</c:v>
                </c:pt>
                <c:pt idx="1325">
                  <c:v>310969.50349999999</c:v>
                </c:pt>
                <c:pt idx="1326">
                  <c:v>310964.2659</c:v>
                </c:pt>
                <c:pt idx="1327">
                  <c:v>310959.63740000001</c:v>
                </c:pt>
                <c:pt idx="1328">
                  <c:v>310955.61739999999</c:v>
                </c:pt>
                <c:pt idx="1329">
                  <c:v>310952.228</c:v>
                </c:pt>
                <c:pt idx="1330">
                  <c:v>310949.47249999997</c:v>
                </c:pt>
                <c:pt idx="1331">
                  <c:v>310947.32770000002</c:v>
                </c:pt>
                <c:pt idx="1332">
                  <c:v>310945.80570000003</c:v>
                </c:pt>
                <c:pt idx="1333">
                  <c:v>310944.91369999998</c:v>
                </c:pt>
                <c:pt idx="1334">
                  <c:v>310944.64059999998</c:v>
                </c:pt>
                <c:pt idx="1335">
                  <c:v>310945.00170000002</c:v>
                </c:pt>
                <c:pt idx="1336">
                  <c:v>310945.97200000001</c:v>
                </c:pt>
                <c:pt idx="1337">
                  <c:v>310947.5882</c:v>
                </c:pt>
                <c:pt idx="1338">
                  <c:v>310949.83230000001</c:v>
                </c:pt>
                <c:pt idx="1339">
                  <c:v>310952.67330000002</c:v>
                </c:pt>
                <c:pt idx="1340">
                  <c:v>310956.15010000003</c:v>
                </c:pt>
                <c:pt idx="1341">
                  <c:v>310960.2598</c:v>
                </c:pt>
                <c:pt idx="1342">
                  <c:v>310964.99219999998</c:v>
                </c:pt>
                <c:pt idx="1343">
                  <c:v>310970.31150000001</c:v>
                </c:pt>
                <c:pt idx="1344">
                  <c:v>310976.24969999999</c:v>
                </c:pt>
                <c:pt idx="1345">
                  <c:v>310982.81390000001</c:v>
                </c:pt>
                <c:pt idx="1346">
                  <c:v>310989.96759999997</c:v>
                </c:pt>
                <c:pt idx="1347">
                  <c:v>310997.7611</c:v>
                </c:pt>
                <c:pt idx="1348">
                  <c:v>311006.14510000002</c:v>
                </c:pt>
                <c:pt idx="1349">
                  <c:v>311015.11930000002</c:v>
                </c:pt>
                <c:pt idx="1350">
                  <c:v>311024.71509999997</c:v>
                </c:pt>
                <c:pt idx="1351">
                  <c:v>311034.88059999997</c:v>
                </c:pt>
                <c:pt idx="1352">
                  <c:v>311045.63429999998</c:v>
                </c:pt>
                <c:pt idx="1353">
                  <c:v>311056.98910000001</c:v>
                </c:pt>
                <c:pt idx="1354">
                  <c:v>311068.929</c:v>
                </c:pt>
                <c:pt idx="1355">
                  <c:v>311081.45390000002</c:v>
                </c:pt>
                <c:pt idx="1356">
                  <c:v>311094.51799999998</c:v>
                </c:pt>
                <c:pt idx="1357">
                  <c:v>311108.16519999999</c:v>
                </c:pt>
                <c:pt idx="1358">
                  <c:v>311122.35259999998</c:v>
                </c:pt>
                <c:pt idx="1359">
                  <c:v>311137.11129999999</c:v>
                </c:pt>
                <c:pt idx="1360">
                  <c:v>311152.38439999998</c:v>
                </c:pt>
                <c:pt idx="1361">
                  <c:v>311168.2464</c:v>
                </c:pt>
                <c:pt idx="1362">
                  <c:v>311184.61229999998</c:v>
                </c:pt>
                <c:pt idx="1363">
                  <c:v>311201.50229999999</c:v>
                </c:pt>
                <c:pt idx="1364">
                  <c:v>311218.91629999998</c:v>
                </c:pt>
                <c:pt idx="1365">
                  <c:v>311236.84860000003</c:v>
                </c:pt>
                <c:pt idx="1366">
                  <c:v>311255.31410000002</c:v>
                </c:pt>
                <c:pt idx="1367">
                  <c:v>311274.25109999999</c:v>
                </c:pt>
                <c:pt idx="1368">
                  <c:v>311293.69030000002</c:v>
                </c:pt>
                <c:pt idx="1369">
                  <c:v>311313.60060000001</c:v>
                </c:pt>
                <c:pt idx="1370">
                  <c:v>311334.01329999999</c:v>
                </c:pt>
                <c:pt idx="1371">
                  <c:v>311354.89679999999</c:v>
                </c:pt>
                <c:pt idx="1372">
                  <c:v>311376.25689999998</c:v>
                </c:pt>
                <c:pt idx="1373">
                  <c:v>311398.04920000001</c:v>
                </c:pt>
                <c:pt idx="1374">
                  <c:v>311420.27269999997</c:v>
                </c:pt>
                <c:pt idx="1375">
                  <c:v>311442.91950000002</c:v>
                </c:pt>
                <c:pt idx="1376">
                  <c:v>311466.02010000002</c:v>
                </c:pt>
                <c:pt idx="1377">
                  <c:v>311489.50949999999</c:v>
                </c:pt>
                <c:pt idx="1378">
                  <c:v>311513.4105</c:v>
                </c:pt>
                <c:pt idx="1379">
                  <c:v>311537.73469999997</c:v>
                </c:pt>
                <c:pt idx="1380">
                  <c:v>311562.4424</c:v>
                </c:pt>
                <c:pt idx="1381">
                  <c:v>311587.53779999999</c:v>
                </c:pt>
                <c:pt idx="1382">
                  <c:v>311612.97739999997</c:v>
                </c:pt>
                <c:pt idx="1383">
                  <c:v>311638.7929</c:v>
                </c:pt>
                <c:pt idx="1384">
                  <c:v>311664.96909999999</c:v>
                </c:pt>
                <c:pt idx="1385">
                  <c:v>311691.43859999999</c:v>
                </c:pt>
                <c:pt idx="1386">
                  <c:v>311718.26899999997</c:v>
                </c:pt>
                <c:pt idx="1387">
                  <c:v>311745.3799</c:v>
                </c:pt>
                <c:pt idx="1388">
                  <c:v>311772.82640000002</c:v>
                </c:pt>
                <c:pt idx="1389">
                  <c:v>311800.56140000001</c:v>
                </c:pt>
                <c:pt idx="1390">
                  <c:v>311828.58149999997</c:v>
                </c:pt>
                <c:pt idx="1391">
                  <c:v>311856.87650000001</c:v>
                </c:pt>
                <c:pt idx="1392">
                  <c:v>311885.4301</c:v>
                </c:pt>
                <c:pt idx="1393">
                  <c:v>311914.22100000002</c:v>
                </c:pt>
                <c:pt idx="1394">
                  <c:v>311943.26500000001</c:v>
                </c:pt>
                <c:pt idx="1395">
                  <c:v>311972.52830000001</c:v>
                </c:pt>
                <c:pt idx="1396">
                  <c:v>312002.016</c:v>
                </c:pt>
                <c:pt idx="1397">
                  <c:v>312031.68099999998</c:v>
                </c:pt>
                <c:pt idx="1398">
                  <c:v>312061.56420000002</c:v>
                </c:pt>
                <c:pt idx="1399">
                  <c:v>312091.60590000002</c:v>
                </c:pt>
                <c:pt idx="1400">
                  <c:v>312121.83439999999</c:v>
                </c:pt>
                <c:pt idx="1401">
                  <c:v>312152.17709999997</c:v>
                </c:pt>
                <c:pt idx="1402">
                  <c:v>312182.69819999998</c:v>
                </c:pt>
                <c:pt idx="1403">
                  <c:v>312213.31189999997</c:v>
                </c:pt>
                <c:pt idx="1404">
                  <c:v>312244.0698</c:v>
                </c:pt>
                <c:pt idx="1405">
                  <c:v>312274.92180000001</c:v>
                </c:pt>
                <c:pt idx="1406">
                  <c:v>312305.8591</c:v>
                </c:pt>
                <c:pt idx="1407">
                  <c:v>312336.86680000002</c:v>
                </c:pt>
                <c:pt idx="1408">
                  <c:v>312367.97100000002</c:v>
                </c:pt>
                <c:pt idx="1409">
                  <c:v>312399.14439999999</c:v>
                </c:pt>
                <c:pt idx="1410">
                  <c:v>312430.35310000001</c:v>
                </c:pt>
                <c:pt idx="1411">
                  <c:v>312461.55690000003</c:v>
                </c:pt>
                <c:pt idx="1412">
                  <c:v>312492.80489999999</c:v>
                </c:pt>
                <c:pt idx="1413">
                  <c:v>312524.04440000001</c:v>
                </c:pt>
                <c:pt idx="1414">
                  <c:v>312555.26439999999</c:v>
                </c:pt>
                <c:pt idx="1415">
                  <c:v>312586.49489999999</c:v>
                </c:pt>
                <c:pt idx="1416">
                  <c:v>312617.66480000003</c:v>
                </c:pt>
                <c:pt idx="1417">
                  <c:v>312648.7916</c:v>
                </c:pt>
                <c:pt idx="1418">
                  <c:v>312679.8872</c:v>
                </c:pt>
                <c:pt idx="1419">
                  <c:v>312710.90889999998</c:v>
                </c:pt>
                <c:pt idx="1420">
                  <c:v>312741.85609999998</c:v>
                </c:pt>
                <c:pt idx="1421">
                  <c:v>312772.72129999998</c:v>
                </c:pt>
                <c:pt idx="1422">
                  <c:v>312803.44380000001</c:v>
                </c:pt>
                <c:pt idx="1423">
                  <c:v>312834.05170000001</c:v>
                </c:pt>
                <c:pt idx="1424">
                  <c:v>312864.56760000001</c:v>
                </c:pt>
                <c:pt idx="1425">
                  <c:v>312894.91139999998</c:v>
                </c:pt>
                <c:pt idx="1426">
                  <c:v>312925.09299999999</c:v>
                </c:pt>
                <c:pt idx="1427">
                  <c:v>312955.11599999998</c:v>
                </c:pt>
                <c:pt idx="1428">
                  <c:v>312984.97769999999</c:v>
                </c:pt>
                <c:pt idx="1429">
                  <c:v>313014.62219999998</c:v>
                </c:pt>
                <c:pt idx="1430">
                  <c:v>313044.08159999998</c:v>
                </c:pt>
                <c:pt idx="1431">
                  <c:v>313073.33439999999</c:v>
                </c:pt>
                <c:pt idx="1432">
                  <c:v>313102.35619999998</c:v>
                </c:pt>
                <c:pt idx="1433">
                  <c:v>313131.11349999998</c:v>
                </c:pt>
                <c:pt idx="1434">
                  <c:v>313159.66009999998</c:v>
                </c:pt>
                <c:pt idx="1435">
                  <c:v>313187.90470000001</c:v>
                </c:pt>
                <c:pt idx="1436">
                  <c:v>313215.89370000002</c:v>
                </c:pt>
                <c:pt idx="1437">
                  <c:v>313243.61330000003</c:v>
                </c:pt>
                <c:pt idx="1438">
                  <c:v>313271.00459999999</c:v>
                </c:pt>
                <c:pt idx="1439">
                  <c:v>313298.09149999998</c:v>
                </c:pt>
                <c:pt idx="1440">
                  <c:v>313324.89520000003</c:v>
                </c:pt>
                <c:pt idx="1441">
                  <c:v>313351.33510000003</c:v>
                </c:pt>
                <c:pt idx="1442">
                  <c:v>313377.46590000001</c:v>
                </c:pt>
                <c:pt idx="1443">
                  <c:v>313403.24489999999</c:v>
                </c:pt>
                <c:pt idx="1444">
                  <c:v>313428.66879999998</c:v>
                </c:pt>
                <c:pt idx="1445">
                  <c:v>313453.72840000002</c:v>
                </c:pt>
                <c:pt idx="1446">
                  <c:v>313478.408</c:v>
                </c:pt>
                <c:pt idx="1447">
                  <c:v>313502.6912</c:v>
                </c:pt>
                <c:pt idx="1448">
                  <c:v>313526.59499999997</c:v>
                </c:pt>
                <c:pt idx="1449">
                  <c:v>313550.09090000001</c:v>
                </c:pt>
                <c:pt idx="1450">
                  <c:v>313573.13880000002</c:v>
                </c:pt>
                <c:pt idx="1451">
                  <c:v>313595.79259999999</c:v>
                </c:pt>
                <c:pt idx="1452">
                  <c:v>313618</c:v>
                </c:pt>
                <c:pt idx="1453">
                  <c:v>313639.75819999998</c:v>
                </c:pt>
                <c:pt idx="1454">
                  <c:v>313661.0588</c:v>
                </c:pt>
                <c:pt idx="1455">
                  <c:v>313681.92489999998</c:v>
                </c:pt>
                <c:pt idx="1456">
                  <c:v>313702.27980000002</c:v>
                </c:pt>
                <c:pt idx="1457">
                  <c:v>313722.15259999997</c:v>
                </c:pt>
                <c:pt idx="1458">
                  <c:v>313741.55410000001</c:v>
                </c:pt>
                <c:pt idx="1459">
                  <c:v>313760.48839999997</c:v>
                </c:pt>
                <c:pt idx="1460">
                  <c:v>313778.9106</c:v>
                </c:pt>
                <c:pt idx="1461">
                  <c:v>313796.8126</c:v>
                </c:pt>
                <c:pt idx="1462">
                  <c:v>313814.19380000001</c:v>
                </c:pt>
                <c:pt idx="1463">
                  <c:v>313831.04830000002</c:v>
                </c:pt>
                <c:pt idx="1464">
                  <c:v>313847.39150000003</c:v>
                </c:pt>
                <c:pt idx="1465">
                  <c:v>313863.20520000003</c:v>
                </c:pt>
                <c:pt idx="1466">
                  <c:v>313878.45039999997</c:v>
                </c:pt>
                <c:pt idx="1467">
                  <c:v>313893.15360000002</c:v>
                </c:pt>
                <c:pt idx="1468">
                  <c:v>313907.30420000001</c:v>
                </c:pt>
                <c:pt idx="1469">
                  <c:v>313920.8763</c:v>
                </c:pt>
                <c:pt idx="1470">
                  <c:v>313933.9031</c:v>
                </c:pt>
                <c:pt idx="1471">
                  <c:v>313946.38750000001</c:v>
                </c:pt>
                <c:pt idx="1472">
                  <c:v>313958.25349999999</c:v>
                </c:pt>
                <c:pt idx="1473">
                  <c:v>313969.54889999999</c:v>
                </c:pt>
                <c:pt idx="1474">
                  <c:v>313980.28100000002</c:v>
                </c:pt>
                <c:pt idx="1475">
                  <c:v>313990.39010000002</c:v>
                </c:pt>
                <c:pt idx="1476">
                  <c:v>313999.92749999999</c:v>
                </c:pt>
                <c:pt idx="1477">
                  <c:v>314008.86050000001</c:v>
                </c:pt>
                <c:pt idx="1478">
                  <c:v>314017.20730000001</c:v>
                </c:pt>
                <c:pt idx="1479">
                  <c:v>314024.94349999999</c:v>
                </c:pt>
                <c:pt idx="1480">
                  <c:v>314032.0748</c:v>
                </c:pt>
                <c:pt idx="1481">
                  <c:v>314038.60129999998</c:v>
                </c:pt>
                <c:pt idx="1482">
                  <c:v>314044.51770000003</c:v>
                </c:pt>
                <c:pt idx="1483">
                  <c:v>314049.79359999998</c:v>
                </c:pt>
                <c:pt idx="1484">
                  <c:v>314054.44809999998</c:v>
                </c:pt>
                <c:pt idx="1485">
                  <c:v>314058.51309999998</c:v>
                </c:pt>
                <c:pt idx="1486">
                  <c:v>314061.95939999999</c:v>
                </c:pt>
                <c:pt idx="1487">
                  <c:v>314064.78739999997</c:v>
                </c:pt>
                <c:pt idx="1488">
                  <c:v>314066.95569999999</c:v>
                </c:pt>
                <c:pt idx="1489">
                  <c:v>314068.5281</c:v>
                </c:pt>
                <c:pt idx="1490">
                  <c:v>314069.45179999998</c:v>
                </c:pt>
                <c:pt idx="1491">
                  <c:v>314069.7573</c:v>
                </c:pt>
                <c:pt idx="1492">
                  <c:v>314069.45600000001</c:v>
                </c:pt>
                <c:pt idx="1493">
                  <c:v>314068.51079999999</c:v>
                </c:pt>
                <c:pt idx="1494">
                  <c:v>314066.92170000001</c:v>
                </c:pt>
                <c:pt idx="1495">
                  <c:v>314064.74839999998</c:v>
                </c:pt>
                <c:pt idx="1496">
                  <c:v>314061.94660000002</c:v>
                </c:pt>
                <c:pt idx="1497">
                  <c:v>314058.50929999998</c:v>
                </c:pt>
                <c:pt idx="1498">
                  <c:v>314054.44510000001</c:v>
                </c:pt>
                <c:pt idx="1499">
                  <c:v>314049.77879999997</c:v>
                </c:pt>
                <c:pt idx="1500">
                  <c:v>314044.50640000001</c:v>
                </c:pt>
                <c:pt idx="1501">
                  <c:v>314038.60259999998</c:v>
                </c:pt>
                <c:pt idx="1502">
                  <c:v>314032.0895</c:v>
                </c:pt>
                <c:pt idx="1503">
                  <c:v>314024.95329999999</c:v>
                </c:pt>
                <c:pt idx="1504">
                  <c:v>314017.21889999998</c:v>
                </c:pt>
                <c:pt idx="1505">
                  <c:v>314008.87530000001</c:v>
                </c:pt>
                <c:pt idx="1506">
                  <c:v>313999.92019999999</c:v>
                </c:pt>
                <c:pt idx="1507">
                  <c:v>313990.39299999998</c:v>
                </c:pt>
                <c:pt idx="1508">
                  <c:v>313980.25520000001</c:v>
                </c:pt>
                <c:pt idx="1509">
                  <c:v>313969.55930000002</c:v>
                </c:pt>
                <c:pt idx="1510">
                  <c:v>313958.26799999998</c:v>
                </c:pt>
                <c:pt idx="1511">
                  <c:v>313946.37280000001</c:v>
                </c:pt>
                <c:pt idx="1512">
                  <c:v>313933.92229999998</c:v>
                </c:pt>
                <c:pt idx="1513">
                  <c:v>313920.90990000003</c:v>
                </c:pt>
                <c:pt idx="1514">
                  <c:v>313907.3222</c:v>
                </c:pt>
                <c:pt idx="1515">
                  <c:v>313893.13959999999</c:v>
                </c:pt>
                <c:pt idx="1516">
                  <c:v>313878.45059999998</c:v>
                </c:pt>
                <c:pt idx="1517">
                  <c:v>313863.17219999997</c:v>
                </c:pt>
                <c:pt idx="1518">
                  <c:v>313847.36949999997</c:v>
                </c:pt>
                <c:pt idx="1519">
                  <c:v>313831.02220000001</c:v>
                </c:pt>
                <c:pt idx="1520">
                  <c:v>313814.18430000002</c:v>
                </c:pt>
                <c:pt idx="1521">
                  <c:v>313796.81109999999</c:v>
                </c:pt>
                <c:pt idx="1522">
                  <c:v>313778.90389999998</c:v>
                </c:pt>
                <c:pt idx="1523">
                  <c:v>313760.51120000001</c:v>
                </c:pt>
                <c:pt idx="1524">
                  <c:v>313741.57990000001</c:v>
                </c:pt>
                <c:pt idx="1525">
                  <c:v>313722.20010000002</c:v>
                </c:pt>
                <c:pt idx="1526">
                  <c:v>313702.30579999997</c:v>
                </c:pt>
                <c:pt idx="1527">
                  <c:v>313681.92170000001</c:v>
                </c:pt>
                <c:pt idx="1528">
                  <c:v>313661.0772</c:v>
                </c:pt>
                <c:pt idx="1529">
                  <c:v>313639.79609999998</c:v>
                </c:pt>
                <c:pt idx="1530">
                  <c:v>313618.04989999998</c:v>
                </c:pt>
                <c:pt idx="1531">
                  <c:v>313595.83990000002</c:v>
                </c:pt>
                <c:pt idx="1532">
                  <c:v>313573.2268</c:v>
                </c:pt>
                <c:pt idx="1533">
                  <c:v>313550.16310000001</c:v>
                </c:pt>
                <c:pt idx="1534">
                  <c:v>313526.6973</c:v>
                </c:pt>
                <c:pt idx="1535">
                  <c:v>313502.8247</c:v>
                </c:pt>
                <c:pt idx="1536">
                  <c:v>313478.52590000001</c:v>
                </c:pt>
                <c:pt idx="1537">
                  <c:v>313453.84000000003</c:v>
                </c:pt>
                <c:pt idx="1538">
                  <c:v>313428.79979999998</c:v>
                </c:pt>
                <c:pt idx="1539">
                  <c:v>313403.37160000001</c:v>
                </c:pt>
                <c:pt idx="1540">
                  <c:v>313377.57620000001</c:v>
                </c:pt>
                <c:pt idx="1541">
                  <c:v>313351.42800000001</c:v>
                </c:pt>
                <c:pt idx="1542">
                  <c:v>313324.93560000003</c:v>
                </c:pt>
                <c:pt idx="1543">
                  <c:v>313298.16220000002</c:v>
                </c:pt>
                <c:pt idx="1544">
                  <c:v>313271.0466</c:v>
                </c:pt>
                <c:pt idx="1545">
                  <c:v>313243.6397</c:v>
                </c:pt>
                <c:pt idx="1546">
                  <c:v>313215.92820000002</c:v>
                </c:pt>
                <c:pt idx="1547">
                  <c:v>313187.94809999998</c:v>
                </c:pt>
                <c:pt idx="1548">
                  <c:v>313159.67660000001</c:v>
                </c:pt>
                <c:pt idx="1549">
                  <c:v>313131.13740000001</c:v>
                </c:pt>
                <c:pt idx="1550">
                  <c:v>313102.35359999997</c:v>
                </c:pt>
                <c:pt idx="1551">
                  <c:v>313073.3394</c:v>
                </c:pt>
                <c:pt idx="1552">
                  <c:v>313044.1053</c:v>
                </c:pt>
                <c:pt idx="1553">
                  <c:v>313014.65330000001</c:v>
                </c:pt>
                <c:pt idx="1554">
                  <c:v>312984.98129999998</c:v>
                </c:pt>
                <c:pt idx="1555">
                  <c:v>312955.13880000002</c:v>
                </c:pt>
                <c:pt idx="1556">
                  <c:v>312925.1115</c:v>
                </c:pt>
                <c:pt idx="1557">
                  <c:v>312894.93670000002</c:v>
                </c:pt>
                <c:pt idx="1558">
                  <c:v>312864.5882</c:v>
                </c:pt>
                <c:pt idx="1559">
                  <c:v>312834.09110000002</c:v>
                </c:pt>
                <c:pt idx="1560">
                  <c:v>312803.46590000001</c:v>
                </c:pt>
                <c:pt idx="1561">
                  <c:v>312772.72610000003</c:v>
                </c:pt>
                <c:pt idx="1562">
                  <c:v>312741.87959999999</c:v>
                </c:pt>
                <c:pt idx="1563">
                  <c:v>312710.92749999999</c:v>
                </c:pt>
                <c:pt idx="1564">
                  <c:v>312679.92450000002</c:v>
                </c:pt>
                <c:pt idx="1565">
                  <c:v>312648.85950000002</c:v>
                </c:pt>
                <c:pt idx="1566">
                  <c:v>312617.71539999999</c:v>
                </c:pt>
                <c:pt idx="1567">
                  <c:v>312586.52840000001</c:v>
                </c:pt>
                <c:pt idx="1568">
                  <c:v>312555.3284</c:v>
                </c:pt>
                <c:pt idx="1569">
                  <c:v>312524.07939999999</c:v>
                </c:pt>
                <c:pt idx="1570">
                  <c:v>312492.85840000003</c:v>
                </c:pt>
                <c:pt idx="1571">
                  <c:v>312461.61700000003</c:v>
                </c:pt>
                <c:pt idx="1572">
                  <c:v>312430.41979999997</c:v>
                </c:pt>
                <c:pt idx="1573">
                  <c:v>312399.2059</c:v>
                </c:pt>
                <c:pt idx="1574">
                  <c:v>312368.02730000002</c:v>
                </c:pt>
                <c:pt idx="1575">
                  <c:v>312336.92959999997</c:v>
                </c:pt>
                <c:pt idx="1576">
                  <c:v>312305.89279999997</c:v>
                </c:pt>
                <c:pt idx="1577">
                  <c:v>312274.95030000003</c:v>
                </c:pt>
                <c:pt idx="1578">
                  <c:v>312244.06939999998</c:v>
                </c:pt>
                <c:pt idx="1579">
                  <c:v>312213.33010000002</c:v>
                </c:pt>
                <c:pt idx="1580">
                  <c:v>312182.68719999999</c:v>
                </c:pt>
                <c:pt idx="1581">
                  <c:v>312152.20890000003</c:v>
                </c:pt>
                <c:pt idx="1582">
                  <c:v>312121.83750000002</c:v>
                </c:pt>
                <c:pt idx="1583">
                  <c:v>312091.6274</c:v>
                </c:pt>
                <c:pt idx="1584">
                  <c:v>312061.56880000001</c:v>
                </c:pt>
                <c:pt idx="1585">
                  <c:v>312031.70400000003</c:v>
                </c:pt>
                <c:pt idx="1586">
                  <c:v>312002.01</c:v>
                </c:pt>
                <c:pt idx="1587">
                  <c:v>311972.51740000001</c:v>
                </c:pt>
                <c:pt idx="1588">
                  <c:v>311943.24949999998</c:v>
                </c:pt>
                <c:pt idx="1589">
                  <c:v>311914.22499999998</c:v>
                </c:pt>
                <c:pt idx="1590">
                  <c:v>311885.45439999999</c:v>
                </c:pt>
                <c:pt idx="1591">
                  <c:v>311856.88329999999</c:v>
                </c:pt>
                <c:pt idx="1592">
                  <c:v>311828.57010000001</c:v>
                </c:pt>
                <c:pt idx="1593">
                  <c:v>311800.56660000002</c:v>
                </c:pt>
                <c:pt idx="1594">
                  <c:v>311772.86</c:v>
                </c:pt>
                <c:pt idx="1595">
                  <c:v>311745.43459999998</c:v>
                </c:pt>
                <c:pt idx="1596">
                  <c:v>311718.32040000003</c:v>
                </c:pt>
                <c:pt idx="1597">
                  <c:v>311691.48590000003</c:v>
                </c:pt>
                <c:pt idx="1598">
                  <c:v>311665.01160000003</c:v>
                </c:pt>
                <c:pt idx="1599">
                  <c:v>311638.85680000001</c:v>
                </c:pt>
                <c:pt idx="1600">
                  <c:v>311613.02870000002</c:v>
                </c:pt>
                <c:pt idx="1601">
                  <c:v>311587.58799999999</c:v>
                </c:pt>
                <c:pt idx="1602">
                  <c:v>311562.53210000001</c:v>
                </c:pt>
                <c:pt idx="1603">
                  <c:v>311537.85609999998</c:v>
                </c:pt>
                <c:pt idx="1604">
                  <c:v>311513.53720000002</c:v>
                </c:pt>
                <c:pt idx="1605">
                  <c:v>311489.62199999997</c:v>
                </c:pt>
                <c:pt idx="1606">
                  <c:v>311466.13860000001</c:v>
                </c:pt>
                <c:pt idx="1607">
                  <c:v>311443.05290000001</c:v>
                </c:pt>
                <c:pt idx="1608">
                  <c:v>311420.3885</c:v>
                </c:pt>
                <c:pt idx="1609">
                  <c:v>311398.163</c:v>
                </c:pt>
                <c:pt idx="1610">
                  <c:v>311376.37849999999</c:v>
                </c:pt>
                <c:pt idx="1611">
                  <c:v>311355.03940000001</c:v>
                </c:pt>
                <c:pt idx="1612">
                  <c:v>311334.14429999999</c:v>
                </c:pt>
                <c:pt idx="1613">
                  <c:v>311313.73930000002</c:v>
                </c:pt>
                <c:pt idx="1614">
                  <c:v>311293.81</c:v>
                </c:pt>
                <c:pt idx="1615">
                  <c:v>311274.34600000002</c:v>
                </c:pt>
                <c:pt idx="1616">
                  <c:v>311255.36349999998</c:v>
                </c:pt>
                <c:pt idx="1617">
                  <c:v>311236.90360000002</c:v>
                </c:pt>
                <c:pt idx="1618">
                  <c:v>311218.97940000001</c:v>
                </c:pt>
                <c:pt idx="1619">
                  <c:v>311201.54460000002</c:v>
                </c:pt>
                <c:pt idx="1620">
                  <c:v>311184.62199999997</c:v>
                </c:pt>
                <c:pt idx="1621">
                  <c:v>311168.25709999999</c:v>
                </c:pt>
                <c:pt idx="1622">
                  <c:v>311152.39610000001</c:v>
                </c:pt>
                <c:pt idx="1623">
                  <c:v>311137.09450000001</c:v>
                </c:pt>
                <c:pt idx="1624">
                  <c:v>311122.33789999998</c:v>
                </c:pt>
                <c:pt idx="1625">
                  <c:v>311108.15600000002</c:v>
                </c:pt>
                <c:pt idx="1626">
                  <c:v>311094.54639999999</c:v>
                </c:pt>
                <c:pt idx="1627">
                  <c:v>311081.46309999999</c:v>
                </c:pt>
                <c:pt idx="1628">
                  <c:v>311068.94170000002</c:v>
                </c:pt>
                <c:pt idx="1629">
                  <c:v>311056.99910000002</c:v>
                </c:pt>
                <c:pt idx="1630">
                  <c:v>311045.64480000001</c:v>
                </c:pt>
                <c:pt idx="1631">
                  <c:v>311034.88199999998</c:v>
                </c:pt>
                <c:pt idx="1632">
                  <c:v>311024.72070000001</c:v>
                </c:pt>
                <c:pt idx="1633">
                  <c:v>311015.15090000001</c:v>
                </c:pt>
                <c:pt idx="1634">
                  <c:v>311006.17009999999</c:v>
                </c:pt>
                <c:pt idx="1635">
                  <c:v>310997.79340000002</c:v>
                </c:pt>
                <c:pt idx="1636">
                  <c:v>310990.00579999998</c:v>
                </c:pt>
                <c:pt idx="1637">
                  <c:v>310982.82419999997</c:v>
                </c:pt>
                <c:pt idx="1638">
                  <c:v>310976.26779999997</c:v>
                </c:pt>
                <c:pt idx="1639">
                  <c:v>310970.32539999997</c:v>
                </c:pt>
                <c:pt idx="1640">
                  <c:v>310965.00959999999</c:v>
                </c:pt>
                <c:pt idx="1641">
                  <c:v>310960.28149999998</c:v>
                </c:pt>
                <c:pt idx="1642">
                  <c:v>310956.20189999999</c:v>
                </c:pt>
                <c:pt idx="1643">
                  <c:v>310952.71789999999</c:v>
                </c:pt>
                <c:pt idx="1644">
                  <c:v>310949.8554</c:v>
                </c:pt>
                <c:pt idx="1645">
                  <c:v>310947.62430000002</c:v>
                </c:pt>
                <c:pt idx="1646">
                  <c:v>310946.01650000003</c:v>
                </c:pt>
                <c:pt idx="1647">
                  <c:v>310945.02909999999</c:v>
                </c:pt>
                <c:pt idx="1648">
                  <c:v>310944.65130000003</c:v>
                </c:pt>
                <c:pt idx="1649">
                  <c:v>310944.93280000001</c:v>
                </c:pt>
                <c:pt idx="1650">
                  <c:v>310945.82939999999</c:v>
                </c:pt>
                <c:pt idx="1651">
                  <c:v>310947.33059999999</c:v>
                </c:pt>
                <c:pt idx="1652">
                  <c:v>310949.46779999998</c:v>
                </c:pt>
                <c:pt idx="1653">
                  <c:v>310952.23180000001</c:v>
                </c:pt>
                <c:pt idx="1654">
                  <c:v>310955.62709999998</c:v>
                </c:pt>
                <c:pt idx="1655">
                  <c:v>310959.63170000003</c:v>
                </c:pt>
                <c:pt idx="1656">
                  <c:v>310964.2365</c:v>
                </c:pt>
                <c:pt idx="1657">
                  <c:v>310969.46220000001</c:v>
                </c:pt>
                <c:pt idx="1658">
                  <c:v>310975.32329999999</c:v>
                </c:pt>
                <c:pt idx="1659">
                  <c:v>310981.81020000001</c:v>
                </c:pt>
                <c:pt idx="1660">
                  <c:v>310988.86859999999</c:v>
                </c:pt>
                <c:pt idx="1661">
                  <c:v>310996.54969999997</c:v>
                </c:pt>
                <c:pt idx="1662">
                  <c:v>311004.82309999998</c:v>
                </c:pt>
                <c:pt idx="1663">
                  <c:v>311013.70939999999</c:v>
                </c:pt>
                <c:pt idx="1664">
                  <c:v>311023.22090000001</c:v>
                </c:pt>
                <c:pt idx="1665">
                  <c:v>311033.28889999999</c:v>
                </c:pt>
                <c:pt idx="1666">
                  <c:v>311043.97210000001</c:v>
                </c:pt>
                <c:pt idx="1667">
                  <c:v>311055.223</c:v>
                </c:pt>
                <c:pt idx="1668">
                  <c:v>311067.07179999998</c:v>
                </c:pt>
                <c:pt idx="1669">
                  <c:v>311079.47330000001</c:v>
                </c:pt>
                <c:pt idx="1670">
                  <c:v>311092.44589999999</c:v>
                </c:pt>
                <c:pt idx="1671">
                  <c:v>311106.01049999997</c:v>
                </c:pt>
                <c:pt idx="1672">
                  <c:v>311120.109</c:v>
                </c:pt>
                <c:pt idx="1673">
                  <c:v>311134.77370000002</c:v>
                </c:pt>
                <c:pt idx="1674">
                  <c:v>311149.9901</c:v>
                </c:pt>
                <c:pt idx="1675">
                  <c:v>311165.75140000001</c:v>
                </c:pt>
                <c:pt idx="1676">
                  <c:v>311182.0564</c:v>
                </c:pt>
                <c:pt idx="1677">
                  <c:v>311198.88540000003</c:v>
                </c:pt>
                <c:pt idx="1678">
                  <c:v>311216.23910000001</c:v>
                </c:pt>
                <c:pt idx="1679">
                  <c:v>311234.08419999998</c:v>
                </c:pt>
                <c:pt idx="1680">
                  <c:v>311252.45110000001</c:v>
                </c:pt>
                <c:pt idx="1681">
                  <c:v>311271.33600000001</c:v>
                </c:pt>
                <c:pt idx="1682">
                  <c:v>311290.68520000001</c:v>
                </c:pt>
                <c:pt idx="1683">
                  <c:v>311310.52380000002</c:v>
                </c:pt>
                <c:pt idx="1684">
                  <c:v>311330.85879999999</c:v>
                </c:pt>
                <c:pt idx="1685">
                  <c:v>311351.6727</c:v>
                </c:pt>
                <c:pt idx="1686">
                  <c:v>311372.92839999998</c:v>
                </c:pt>
                <c:pt idx="1687">
                  <c:v>311394.63179999997</c:v>
                </c:pt>
                <c:pt idx="1688">
                  <c:v>311416.77679999999</c:v>
                </c:pt>
                <c:pt idx="1689">
                  <c:v>311439.35690000001</c:v>
                </c:pt>
                <c:pt idx="1690">
                  <c:v>311462.39789999998</c:v>
                </c:pt>
                <c:pt idx="1691">
                  <c:v>311485.8419</c:v>
                </c:pt>
                <c:pt idx="1692">
                  <c:v>311509.71260000003</c:v>
                </c:pt>
                <c:pt idx="1693">
                  <c:v>311533.97259999998</c:v>
                </c:pt>
                <c:pt idx="1694">
                  <c:v>311558.63809999998</c:v>
                </c:pt>
                <c:pt idx="1695">
                  <c:v>311583.65919999999</c:v>
                </c:pt>
                <c:pt idx="1696">
                  <c:v>311609.03899999999</c:v>
                </c:pt>
                <c:pt idx="1697">
                  <c:v>311634.76929999999</c:v>
                </c:pt>
                <c:pt idx="1698">
                  <c:v>311660.8812</c:v>
                </c:pt>
                <c:pt idx="1699">
                  <c:v>311687.30839999998</c:v>
                </c:pt>
                <c:pt idx="1700">
                  <c:v>311714.06969999999</c:v>
                </c:pt>
                <c:pt idx="1701">
                  <c:v>311741.13549999997</c:v>
                </c:pt>
                <c:pt idx="1702">
                  <c:v>311768.51209999999</c:v>
                </c:pt>
                <c:pt idx="1703">
                  <c:v>311796.20329999999</c:v>
                </c:pt>
                <c:pt idx="1704">
                  <c:v>311824.16009999998</c:v>
                </c:pt>
                <c:pt idx="1705">
                  <c:v>311852.4166</c:v>
                </c:pt>
                <c:pt idx="1706">
                  <c:v>311880.91409999999</c:v>
                </c:pt>
                <c:pt idx="1707">
                  <c:v>311909.67580000003</c:v>
                </c:pt>
                <c:pt idx="1708">
                  <c:v>311938.67359999998</c:v>
                </c:pt>
                <c:pt idx="1709">
                  <c:v>311967.87439999997</c:v>
                </c:pt>
                <c:pt idx="1710">
                  <c:v>311997.33240000001</c:v>
                </c:pt>
                <c:pt idx="1711">
                  <c:v>312026.9534</c:v>
                </c:pt>
                <c:pt idx="1712">
                  <c:v>312056.77799999999</c:v>
                </c:pt>
                <c:pt idx="1713">
                  <c:v>312086.79590000003</c:v>
                </c:pt>
                <c:pt idx="1714">
                  <c:v>312116.98920000001</c:v>
                </c:pt>
                <c:pt idx="1715">
                  <c:v>312147.33360000001</c:v>
                </c:pt>
                <c:pt idx="1716">
                  <c:v>312177.79869999998</c:v>
                </c:pt>
                <c:pt idx="1717">
                  <c:v>312208.39569999999</c:v>
                </c:pt>
                <c:pt idx="1718">
                  <c:v>312239.12939999998</c:v>
                </c:pt>
                <c:pt idx="1719">
                  <c:v>312269.95069999999</c:v>
                </c:pt>
                <c:pt idx="1720">
                  <c:v>312300.89880000002</c:v>
                </c:pt>
                <c:pt idx="1721">
                  <c:v>312331.91269999999</c:v>
                </c:pt>
                <c:pt idx="1722">
                  <c:v>312363.01929999999</c:v>
                </c:pt>
                <c:pt idx="1723">
                  <c:v>312394.1447</c:v>
                </c:pt>
                <c:pt idx="1724">
                  <c:v>312425.35119999998</c:v>
                </c:pt>
                <c:pt idx="1725">
                  <c:v>312456.55209999997</c:v>
                </c:pt>
                <c:pt idx="1726">
                  <c:v>312487.79729999998</c:v>
                </c:pt>
                <c:pt idx="1727">
                  <c:v>312519.03529999999</c:v>
                </c:pt>
                <c:pt idx="1728">
                  <c:v>312550.30359999998</c:v>
                </c:pt>
                <c:pt idx="1729">
                  <c:v>312581.5379</c:v>
                </c:pt>
                <c:pt idx="1730">
                  <c:v>312612.7157</c:v>
                </c:pt>
                <c:pt idx="1731">
                  <c:v>312643.85570000001</c:v>
                </c:pt>
                <c:pt idx="1732">
                  <c:v>312674.97019999998</c:v>
                </c:pt>
                <c:pt idx="1733">
                  <c:v>312706.01809999999</c:v>
                </c:pt>
                <c:pt idx="1734">
                  <c:v>312736.95169999998</c:v>
                </c:pt>
                <c:pt idx="1735">
                  <c:v>312767.8126</c:v>
                </c:pt>
                <c:pt idx="1736">
                  <c:v>312798.58850000001</c:v>
                </c:pt>
                <c:pt idx="1737">
                  <c:v>312829.21350000001</c:v>
                </c:pt>
                <c:pt idx="1738">
                  <c:v>312859.71049999999</c:v>
                </c:pt>
                <c:pt idx="1739">
                  <c:v>312890.0956</c:v>
                </c:pt>
                <c:pt idx="1740">
                  <c:v>312920.3321</c:v>
                </c:pt>
                <c:pt idx="1741">
                  <c:v>312950.37719999999</c:v>
                </c:pt>
                <c:pt idx="1742">
                  <c:v>312980.27659999998</c:v>
                </c:pt>
                <c:pt idx="1743">
                  <c:v>313009.97629999998</c:v>
                </c:pt>
                <c:pt idx="1744">
                  <c:v>313039.46139999997</c:v>
                </c:pt>
                <c:pt idx="1745">
                  <c:v>313068.71149999998</c:v>
                </c:pt>
                <c:pt idx="1746">
                  <c:v>313097.74859999999</c:v>
                </c:pt>
                <c:pt idx="1747">
                  <c:v>313126.54149999999</c:v>
                </c:pt>
                <c:pt idx="1748">
                  <c:v>313155.0981</c:v>
                </c:pt>
                <c:pt idx="1749">
                  <c:v>313183.42320000002</c:v>
                </c:pt>
                <c:pt idx="1750">
                  <c:v>313211.46730000002</c:v>
                </c:pt>
                <c:pt idx="1751">
                  <c:v>313239.22159999999</c:v>
                </c:pt>
                <c:pt idx="1752">
                  <c:v>313266.67060000001</c:v>
                </c:pt>
                <c:pt idx="1753">
                  <c:v>313293.84289999999</c:v>
                </c:pt>
                <c:pt idx="1754">
                  <c:v>313320.66489999997</c:v>
                </c:pt>
                <c:pt idx="1755">
                  <c:v>313347.19880000001</c:v>
                </c:pt>
                <c:pt idx="1756">
                  <c:v>313373.35869999998</c:v>
                </c:pt>
                <c:pt idx="1757">
                  <c:v>313399.19429999997</c:v>
                </c:pt>
                <c:pt idx="1758">
                  <c:v>313424.66210000002</c:v>
                </c:pt>
                <c:pt idx="1759">
                  <c:v>313449.79479999997</c:v>
                </c:pt>
                <c:pt idx="1760">
                  <c:v>313474.53220000002</c:v>
                </c:pt>
                <c:pt idx="1761">
                  <c:v>313498.85879999999</c:v>
                </c:pt>
                <c:pt idx="1762">
                  <c:v>313522.79810000001</c:v>
                </c:pt>
                <c:pt idx="1763">
                  <c:v>313546.3566</c:v>
                </c:pt>
                <c:pt idx="1764">
                  <c:v>313569.46110000001</c:v>
                </c:pt>
                <c:pt idx="1765">
                  <c:v>313592.16119999997</c:v>
                </c:pt>
                <c:pt idx="1766">
                  <c:v>313614.4056</c:v>
                </c:pt>
                <c:pt idx="1767">
                  <c:v>313636.2366</c:v>
                </c:pt>
                <c:pt idx="1768">
                  <c:v>313657.59629999998</c:v>
                </c:pt>
                <c:pt idx="1769">
                  <c:v>313678.5148</c:v>
                </c:pt>
                <c:pt idx="1770">
                  <c:v>313698.97230000002</c:v>
                </c:pt>
                <c:pt idx="1771">
                  <c:v>313718.94329999998</c:v>
                </c:pt>
                <c:pt idx="1772">
                  <c:v>313738.42619999999</c:v>
                </c:pt>
                <c:pt idx="1773">
                  <c:v>313757.39620000002</c:v>
                </c:pt>
                <c:pt idx="1774">
                  <c:v>313775.89520000003</c:v>
                </c:pt>
                <c:pt idx="1775">
                  <c:v>313793.88689999998</c:v>
                </c:pt>
                <c:pt idx="1776">
                  <c:v>313811.35849999997</c:v>
                </c:pt>
                <c:pt idx="1777">
                  <c:v>313828.2905</c:v>
                </c:pt>
                <c:pt idx="1778">
                  <c:v>313844.71360000002</c:v>
                </c:pt>
                <c:pt idx="1779">
                  <c:v>313860.61040000001</c:v>
                </c:pt>
                <c:pt idx="1780">
                  <c:v>313875.94300000003</c:v>
                </c:pt>
                <c:pt idx="1781">
                  <c:v>313890.7389</c:v>
                </c:pt>
                <c:pt idx="1782">
                  <c:v>313904.98869999999</c:v>
                </c:pt>
                <c:pt idx="1783">
                  <c:v>313918.66720000003</c:v>
                </c:pt>
                <c:pt idx="1784">
                  <c:v>313931.7928</c:v>
                </c:pt>
                <c:pt idx="1785">
                  <c:v>313944.34499999997</c:v>
                </c:pt>
                <c:pt idx="1786">
                  <c:v>313956.32900000003</c:v>
                </c:pt>
                <c:pt idx="1787">
                  <c:v>313967.69689999998</c:v>
                </c:pt>
                <c:pt idx="1788">
                  <c:v>313978.51380000002</c:v>
                </c:pt>
                <c:pt idx="1789">
                  <c:v>313988.72080000001</c:v>
                </c:pt>
                <c:pt idx="1790">
                  <c:v>313998.33159999998</c:v>
                </c:pt>
                <c:pt idx="1791">
                  <c:v>314007.35369999998</c:v>
                </c:pt>
                <c:pt idx="1792">
                  <c:v>314015.78810000001</c:v>
                </c:pt>
                <c:pt idx="1793">
                  <c:v>314023.62910000002</c:v>
                </c:pt>
                <c:pt idx="1794">
                  <c:v>314030.84610000002</c:v>
                </c:pt>
                <c:pt idx="1795">
                  <c:v>314037.45929999999</c:v>
                </c:pt>
                <c:pt idx="1796">
                  <c:v>314043.46340000001</c:v>
                </c:pt>
                <c:pt idx="1797">
                  <c:v>314048.848</c:v>
                </c:pt>
                <c:pt idx="1798">
                  <c:v>314053.63280000002</c:v>
                </c:pt>
                <c:pt idx="1799">
                  <c:v>314057.79550000001</c:v>
                </c:pt>
                <c:pt idx="1800">
                  <c:v>314061.3077</c:v>
                </c:pt>
                <c:pt idx="1801">
                  <c:v>314064.2267</c:v>
                </c:pt>
                <c:pt idx="1802">
                  <c:v>314066.51199999999</c:v>
                </c:pt>
                <c:pt idx="1803">
                  <c:v>314068.17310000001</c:v>
                </c:pt>
                <c:pt idx="1804">
                  <c:v>314069.19260000001</c:v>
                </c:pt>
                <c:pt idx="1805">
                  <c:v>314069.62270000001</c:v>
                </c:pt>
                <c:pt idx="1806">
                  <c:v>314069.4204</c:v>
                </c:pt>
                <c:pt idx="1807">
                  <c:v>314068.5834</c:v>
                </c:pt>
                <c:pt idx="1808">
                  <c:v>314067.1336</c:v>
                </c:pt>
                <c:pt idx="1809">
                  <c:v>314065.04470000003</c:v>
                </c:pt>
                <c:pt idx="1810">
                  <c:v>314062.31670000002</c:v>
                </c:pt>
                <c:pt idx="1811">
                  <c:v>314058.98729999998</c:v>
                </c:pt>
                <c:pt idx="1812">
                  <c:v>314055.03419999999</c:v>
                </c:pt>
                <c:pt idx="1813">
                  <c:v>314050.46990000003</c:v>
                </c:pt>
                <c:pt idx="1814">
                  <c:v>314045.28230000002</c:v>
                </c:pt>
                <c:pt idx="1815">
                  <c:v>314039.48560000001</c:v>
                </c:pt>
                <c:pt idx="1816">
                  <c:v>314033.065</c:v>
                </c:pt>
                <c:pt idx="1817">
                  <c:v>314026.03769999999</c:v>
                </c:pt>
                <c:pt idx="1818">
                  <c:v>314018.3995</c:v>
                </c:pt>
                <c:pt idx="1819">
                  <c:v>314010.15539999999</c:v>
                </c:pt>
                <c:pt idx="1820">
                  <c:v>314001.31349999999</c:v>
                </c:pt>
                <c:pt idx="1821">
                  <c:v>313991.88079999998</c:v>
                </c:pt>
                <c:pt idx="1822">
                  <c:v>313981.84340000001</c:v>
                </c:pt>
                <c:pt idx="1823">
                  <c:v>313971.20549999998</c:v>
                </c:pt>
                <c:pt idx="1824">
                  <c:v>313960.01500000001</c:v>
                </c:pt>
                <c:pt idx="1825">
                  <c:v>313948.2291</c:v>
                </c:pt>
                <c:pt idx="1826">
                  <c:v>313935.84740000003</c:v>
                </c:pt>
                <c:pt idx="1827">
                  <c:v>313922.90039999998</c:v>
                </c:pt>
                <c:pt idx="1828">
                  <c:v>313909.38890000002</c:v>
                </c:pt>
                <c:pt idx="1829">
                  <c:v>313895.33250000002</c:v>
                </c:pt>
                <c:pt idx="1830">
                  <c:v>313880.71950000001</c:v>
                </c:pt>
                <c:pt idx="1831">
                  <c:v>313865.53090000001</c:v>
                </c:pt>
                <c:pt idx="1832">
                  <c:v>313849.83260000002</c:v>
                </c:pt>
                <c:pt idx="1833">
                  <c:v>313833.58189999999</c:v>
                </c:pt>
                <c:pt idx="1834">
                  <c:v>313816.80479999998</c:v>
                </c:pt>
                <c:pt idx="1835">
                  <c:v>313799.49849999999</c:v>
                </c:pt>
                <c:pt idx="1836">
                  <c:v>313781.66529999999</c:v>
                </c:pt>
                <c:pt idx="1837">
                  <c:v>313763.31280000001</c:v>
                </c:pt>
                <c:pt idx="1838">
                  <c:v>313744.48430000001</c:v>
                </c:pt>
                <c:pt idx="1839">
                  <c:v>313725.17469999997</c:v>
                </c:pt>
                <c:pt idx="1840">
                  <c:v>313705.36200000002</c:v>
                </c:pt>
                <c:pt idx="1841">
                  <c:v>313685.07209999999</c:v>
                </c:pt>
                <c:pt idx="1842">
                  <c:v>313664.29109999997</c:v>
                </c:pt>
                <c:pt idx="1843">
                  <c:v>313643.08769999997</c:v>
                </c:pt>
                <c:pt idx="1844">
                  <c:v>313621.42589999997</c:v>
                </c:pt>
                <c:pt idx="1845">
                  <c:v>313599.32699999999</c:v>
                </c:pt>
                <c:pt idx="1846">
                  <c:v>313576.73229999997</c:v>
                </c:pt>
                <c:pt idx="1847">
                  <c:v>313553.76169999997</c:v>
                </c:pt>
                <c:pt idx="1848">
                  <c:v>313530.35359999997</c:v>
                </c:pt>
                <c:pt idx="1849">
                  <c:v>313506.50420000002</c:v>
                </c:pt>
                <c:pt idx="1850">
                  <c:v>313482.25910000002</c:v>
                </c:pt>
                <c:pt idx="1851">
                  <c:v>313457.65000000002</c:v>
                </c:pt>
                <c:pt idx="1852">
                  <c:v>313432.6508</c:v>
                </c:pt>
                <c:pt idx="1853">
                  <c:v>313407.28940000001</c:v>
                </c:pt>
                <c:pt idx="1854">
                  <c:v>313381.59120000002</c:v>
                </c:pt>
                <c:pt idx="1855">
                  <c:v>313355.5111</c:v>
                </c:pt>
                <c:pt idx="1856">
                  <c:v>313329.11570000002</c:v>
                </c:pt>
                <c:pt idx="1857">
                  <c:v>313302.35440000001</c:v>
                </c:pt>
                <c:pt idx="1858">
                  <c:v>313275.28169999999</c:v>
                </c:pt>
                <c:pt idx="1859">
                  <c:v>313247.89179999998</c:v>
                </c:pt>
                <c:pt idx="1860">
                  <c:v>313220.2304</c:v>
                </c:pt>
                <c:pt idx="1861">
                  <c:v>313192.27639999997</c:v>
                </c:pt>
                <c:pt idx="1862">
                  <c:v>313164.06349999999</c:v>
                </c:pt>
                <c:pt idx="1863">
                  <c:v>313135.56359999999</c:v>
                </c:pt>
                <c:pt idx="1864">
                  <c:v>313106.85629999998</c:v>
                </c:pt>
                <c:pt idx="1865">
                  <c:v>313077.89840000001</c:v>
                </c:pt>
                <c:pt idx="1866">
                  <c:v>313048.69910000003</c:v>
                </c:pt>
                <c:pt idx="1867">
                  <c:v>313019.26360000001</c:v>
                </c:pt>
                <c:pt idx="1868">
                  <c:v>312989.6495</c:v>
                </c:pt>
                <c:pt idx="1869">
                  <c:v>312959.84850000002</c:v>
                </c:pt>
                <c:pt idx="1870">
                  <c:v>312929.84620000003</c:v>
                </c:pt>
                <c:pt idx="1871">
                  <c:v>312899.68170000002</c:v>
                </c:pt>
                <c:pt idx="1872">
                  <c:v>312869.32909999997</c:v>
                </c:pt>
                <c:pt idx="1873">
                  <c:v>312838.8751</c:v>
                </c:pt>
                <c:pt idx="1874">
                  <c:v>312808.28049999999</c:v>
                </c:pt>
                <c:pt idx="1875">
                  <c:v>312777.55979999999</c:v>
                </c:pt>
                <c:pt idx="1876">
                  <c:v>312746.72220000002</c:v>
                </c:pt>
                <c:pt idx="1877">
                  <c:v>312715.76980000001</c:v>
                </c:pt>
                <c:pt idx="1878">
                  <c:v>312684.75819999998</c:v>
                </c:pt>
                <c:pt idx="1879">
                  <c:v>312653.67739999999</c:v>
                </c:pt>
                <c:pt idx="1880">
                  <c:v>312622.51130000001</c:v>
                </c:pt>
                <c:pt idx="1881">
                  <c:v>312591.29690000002</c:v>
                </c:pt>
                <c:pt idx="1882">
                  <c:v>312560.06510000001</c:v>
                </c:pt>
                <c:pt idx="1883">
                  <c:v>312528.8406</c:v>
                </c:pt>
                <c:pt idx="1884">
                  <c:v>312497.5821</c:v>
                </c:pt>
                <c:pt idx="1885">
                  <c:v>312466.3616</c:v>
                </c:pt>
                <c:pt idx="1886">
                  <c:v>312435.12520000001</c:v>
                </c:pt>
                <c:pt idx="1887">
                  <c:v>312403.93229999999</c:v>
                </c:pt>
                <c:pt idx="1888">
                  <c:v>312372.77620000002</c:v>
                </c:pt>
                <c:pt idx="1889">
                  <c:v>312341.64419999998</c:v>
                </c:pt>
                <c:pt idx="1890">
                  <c:v>312310.57669999998</c:v>
                </c:pt>
                <c:pt idx="1891">
                  <c:v>312279.6078</c:v>
                </c:pt>
                <c:pt idx="1892">
                  <c:v>312248.76559999998</c:v>
                </c:pt>
                <c:pt idx="1893">
                  <c:v>312218.01189999998</c:v>
                </c:pt>
                <c:pt idx="1894">
                  <c:v>312187.36219999997</c:v>
                </c:pt>
                <c:pt idx="1895">
                  <c:v>312156.82610000001</c:v>
                </c:pt>
                <c:pt idx="1896">
                  <c:v>312126.46590000001</c:v>
                </c:pt>
                <c:pt idx="1897">
                  <c:v>312096.21860000002</c:v>
                </c:pt>
                <c:pt idx="1898">
                  <c:v>312066.13390000002</c:v>
                </c:pt>
                <c:pt idx="1899">
                  <c:v>312036.255</c:v>
                </c:pt>
                <c:pt idx="1900">
                  <c:v>312006.56069999997</c:v>
                </c:pt>
                <c:pt idx="1901">
                  <c:v>311977.08059999999</c:v>
                </c:pt>
                <c:pt idx="1902">
                  <c:v>311947.78220000002</c:v>
                </c:pt>
                <c:pt idx="1903">
                  <c:v>311918.74290000001</c:v>
                </c:pt>
                <c:pt idx="1904">
                  <c:v>311889.91560000001</c:v>
                </c:pt>
                <c:pt idx="1905">
                  <c:v>311861.30800000002</c:v>
                </c:pt>
                <c:pt idx="1906">
                  <c:v>311832.97700000001</c:v>
                </c:pt>
                <c:pt idx="1907">
                  <c:v>311804.91710000002</c:v>
                </c:pt>
                <c:pt idx="1908">
                  <c:v>311777.11700000003</c:v>
                </c:pt>
                <c:pt idx="1909">
                  <c:v>311749.61690000002</c:v>
                </c:pt>
                <c:pt idx="1910">
                  <c:v>311722.45319999999</c:v>
                </c:pt>
                <c:pt idx="1911">
                  <c:v>311695.59259999997</c:v>
                </c:pt>
                <c:pt idx="1912">
                  <c:v>311669.05910000001</c:v>
                </c:pt>
                <c:pt idx="1913">
                  <c:v>311642.86690000002</c:v>
                </c:pt>
                <c:pt idx="1914">
                  <c:v>311617.0307</c:v>
                </c:pt>
                <c:pt idx="1915">
                  <c:v>311591.55200000003</c:v>
                </c:pt>
                <c:pt idx="1916">
                  <c:v>311566.42959999997</c:v>
                </c:pt>
                <c:pt idx="1917">
                  <c:v>311541.65210000001</c:v>
                </c:pt>
                <c:pt idx="1918">
                  <c:v>311517.26929999999</c:v>
                </c:pt>
                <c:pt idx="1919">
                  <c:v>311493.26510000002</c:v>
                </c:pt>
                <c:pt idx="1920">
                  <c:v>311469.66080000001</c:v>
                </c:pt>
                <c:pt idx="1921">
                  <c:v>311446.49550000002</c:v>
                </c:pt>
                <c:pt idx="1922">
                  <c:v>311423.77659999998</c:v>
                </c:pt>
                <c:pt idx="1923">
                  <c:v>311401.47560000001</c:v>
                </c:pt>
                <c:pt idx="1924">
                  <c:v>311379.59620000003</c:v>
                </c:pt>
                <c:pt idx="1925">
                  <c:v>311358.19870000001</c:v>
                </c:pt>
                <c:pt idx="1926">
                  <c:v>311337.2181</c:v>
                </c:pt>
                <c:pt idx="1927">
                  <c:v>311316.71159999998</c:v>
                </c:pt>
                <c:pt idx="1928">
                  <c:v>311296.71960000001</c:v>
                </c:pt>
                <c:pt idx="1929">
                  <c:v>311277.16850000003</c:v>
                </c:pt>
                <c:pt idx="1930">
                  <c:v>311258.15000000002</c:v>
                </c:pt>
                <c:pt idx="1931">
                  <c:v>311239.63140000001</c:v>
                </c:pt>
                <c:pt idx="1932">
                  <c:v>311221.62689999997</c:v>
                </c:pt>
                <c:pt idx="1933">
                  <c:v>311204.11339999997</c:v>
                </c:pt>
                <c:pt idx="1934">
                  <c:v>311187.14480000001</c:v>
                </c:pt>
                <c:pt idx="1935">
                  <c:v>311170.67460000003</c:v>
                </c:pt>
                <c:pt idx="1936">
                  <c:v>311154.75439999998</c:v>
                </c:pt>
                <c:pt idx="1937">
                  <c:v>311139.37689999997</c:v>
                </c:pt>
                <c:pt idx="1938">
                  <c:v>311124.54080000002</c:v>
                </c:pt>
                <c:pt idx="1939">
                  <c:v>311110.27730000002</c:v>
                </c:pt>
                <c:pt idx="1940">
                  <c:v>311096.55989999999</c:v>
                </c:pt>
                <c:pt idx="1941">
                  <c:v>311083.38150000002</c:v>
                </c:pt>
                <c:pt idx="1942">
                  <c:v>311070.80330000003</c:v>
                </c:pt>
                <c:pt idx="1943">
                  <c:v>311058.79249999998</c:v>
                </c:pt>
                <c:pt idx="1944">
                  <c:v>311047.35969999997</c:v>
                </c:pt>
                <c:pt idx="1945">
                  <c:v>311036.52250000002</c:v>
                </c:pt>
                <c:pt idx="1946">
                  <c:v>311026.23</c:v>
                </c:pt>
                <c:pt idx="1947">
                  <c:v>311016.53629999998</c:v>
                </c:pt>
                <c:pt idx="1948">
                  <c:v>311007.44990000001</c:v>
                </c:pt>
                <c:pt idx="1949">
                  <c:v>310998.9768</c:v>
                </c:pt>
                <c:pt idx="1950">
                  <c:v>310991.08889999997</c:v>
                </c:pt>
                <c:pt idx="1951">
                  <c:v>310983.8273</c:v>
                </c:pt>
                <c:pt idx="1952">
                  <c:v>310977.16509999998</c:v>
                </c:pt>
                <c:pt idx="1953">
                  <c:v>310971.11560000002</c:v>
                </c:pt>
                <c:pt idx="1954">
                  <c:v>310965.67690000002</c:v>
                </c:pt>
                <c:pt idx="1955">
                  <c:v>310960.84129999997</c:v>
                </c:pt>
                <c:pt idx="1956">
                  <c:v>310956.61739999999</c:v>
                </c:pt>
                <c:pt idx="1957">
                  <c:v>310953.06109999999</c:v>
                </c:pt>
                <c:pt idx="1958">
                  <c:v>310950.0919</c:v>
                </c:pt>
                <c:pt idx="1959">
                  <c:v>310947.77470000001</c:v>
                </c:pt>
                <c:pt idx="1960">
                  <c:v>310946.07020000002</c:v>
                </c:pt>
                <c:pt idx="1961">
                  <c:v>310944.9755</c:v>
                </c:pt>
                <c:pt idx="1962">
                  <c:v>310944.49290000001</c:v>
                </c:pt>
                <c:pt idx="1963">
                  <c:v>310944.66090000002</c:v>
                </c:pt>
                <c:pt idx="1964">
                  <c:v>310945.43550000002</c:v>
                </c:pt>
                <c:pt idx="1965">
                  <c:v>310946.85550000001</c:v>
                </c:pt>
                <c:pt idx="1966">
                  <c:v>310948.90549999999</c:v>
                </c:pt>
                <c:pt idx="1967">
                  <c:v>310951.55670000002</c:v>
                </c:pt>
                <c:pt idx="1968">
                  <c:v>310954.83439999999</c:v>
                </c:pt>
                <c:pt idx="1969">
                  <c:v>310958.73320000002</c:v>
                </c:pt>
                <c:pt idx="1970">
                  <c:v>310963.26530000003</c:v>
                </c:pt>
                <c:pt idx="1971">
                  <c:v>310968.41619999998</c:v>
                </c:pt>
                <c:pt idx="1972">
                  <c:v>310974.18180000002</c:v>
                </c:pt>
                <c:pt idx="1973">
                  <c:v>310980.55369999999</c:v>
                </c:pt>
                <c:pt idx="1974">
                  <c:v>310987.53419999999</c:v>
                </c:pt>
                <c:pt idx="1975">
                  <c:v>310995.12</c:v>
                </c:pt>
                <c:pt idx="1976">
                  <c:v>311003.3198</c:v>
                </c:pt>
                <c:pt idx="1977">
                  <c:v>311012.09720000002</c:v>
                </c:pt>
                <c:pt idx="1978">
                  <c:v>311021.48509999999</c:v>
                </c:pt>
                <c:pt idx="1979">
                  <c:v>311031.4546</c:v>
                </c:pt>
                <c:pt idx="1980">
                  <c:v>311042.04430000001</c:v>
                </c:pt>
                <c:pt idx="1981">
                  <c:v>311053.21289999998</c:v>
                </c:pt>
                <c:pt idx="1982">
                  <c:v>311064.9633</c:v>
                </c:pt>
                <c:pt idx="1983">
                  <c:v>311077.28039999999</c:v>
                </c:pt>
                <c:pt idx="1984">
                  <c:v>311090.17680000002</c:v>
                </c:pt>
                <c:pt idx="1985">
                  <c:v>311103.6581</c:v>
                </c:pt>
                <c:pt idx="1986">
                  <c:v>311117.66739999998</c:v>
                </c:pt>
                <c:pt idx="1987">
                  <c:v>311132.23790000001</c:v>
                </c:pt>
                <c:pt idx="1988">
                  <c:v>311147.37109999999</c:v>
                </c:pt>
                <c:pt idx="1989">
                  <c:v>311163.03139999998</c:v>
                </c:pt>
                <c:pt idx="1990">
                  <c:v>311179.24800000002</c:v>
                </c:pt>
                <c:pt idx="1991">
                  <c:v>311195.98749999999</c:v>
                </c:pt>
                <c:pt idx="1992">
                  <c:v>311213.25180000003</c:v>
                </c:pt>
                <c:pt idx="1993">
                  <c:v>311231.05080000003</c:v>
                </c:pt>
                <c:pt idx="1994">
                  <c:v>311249.33169999998</c:v>
                </c:pt>
                <c:pt idx="1995">
                  <c:v>311268.13390000002</c:v>
                </c:pt>
                <c:pt idx="1996">
                  <c:v>311287.40470000001</c:v>
                </c:pt>
                <c:pt idx="1997">
                  <c:v>311307.1704</c:v>
                </c:pt>
                <c:pt idx="1998">
                  <c:v>311327.43890000001</c:v>
                </c:pt>
                <c:pt idx="1999">
                  <c:v>311348.15029999998</c:v>
                </c:pt>
                <c:pt idx="2000">
                  <c:v>311369.35560000001</c:v>
                </c:pt>
                <c:pt idx="2001">
                  <c:v>311391.01270000002</c:v>
                </c:pt>
                <c:pt idx="2002">
                  <c:v>311413.12239999999</c:v>
                </c:pt>
                <c:pt idx="2003">
                  <c:v>311435.6349</c:v>
                </c:pt>
                <c:pt idx="2004">
                  <c:v>311458.5822</c:v>
                </c:pt>
                <c:pt idx="2005">
                  <c:v>311481.94569999998</c:v>
                </c:pt>
                <c:pt idx="2006">
                  <c:v>311505.7452</c:v>
                </c:pt>
                <c:pt idx="2007">
                  <c:v>311529.9497</c:v>
                </c:pt>
                <c:pt idx="2008">
                  <c:v>311554.52659999998</c:v>
                </c:pt>
                <c:pt idx="2009">
                  <c:v>311579.48139999999</c:v>
                </c:pt>
                <c:pt idx="2010">
                  <c:v>311604.8089</c:v>
                </c:pt>
                <c:pt idx="2011">
                  <c:v>311630.50670000003</c:v>
                </c:pt>
                <c:pt idx="2012">
                  <c:v>311656.55719999998</c:v>
                </c:pt>
                <c:pt idx="2013">
                  <c:v>311682.9449</c:v>
                </c:pt>
                <c:pt idx="2014">
                  <c:v>311709.64350000001</c:v>
                </c:pt>
                <c:pt idx="2015">
                  <c:v>311736.66649999999</c:v>
                </c:pt>
                <c:pt idx="2016">
                  <c:v>311764.02519999997</c:v>
                </c:pt>
                <c:pt idx="2017">
                  <c:v>311791.67469999997</c:v>
                </c:pt>
                <c:pt idx="2018">
                  <c:v>311819.61670000001</c:v>
                </c:pt>
                <c:pt idx="2019">
                  <c:v>311847.83970000001</c:v>
                </c:pt>
                <c:pt idx="2020">
                  <c:v>311876.28279999999</c:v>
                </c:pt>
                <c:pt idx="2021">
                  <c:v>311905.0183</c:v>
                </c:pt>
                <c:pt idx="2022">
                  <c:v>311933.97249999997</c:v>
                </c:pt>
                <c:pt idx="2023">
                  <c:v>311963.16019999998</c:v>
                </c:pt>
                <c:pt idx="2024">
                  <c:v>311992.54139999999</c:v>
                </c:pt>
                <c:pt idx="2025">
                  <c:v>312022.16519999999</c:v>
                </c:pt>
                <c:pt idx="2026">
                  <c:v>312051.9804</c:v>
                </c:pt>
                <c:pt idx="2027">
                  <c:v>312081.97519999999</c:v>
                </c:pt>
                <c:pt idx="2028">
                  <c:v>312112.13390000002</c:v>
                </c:pt>
                <c:pt idx="2029">
                  <c:v>312142.43310000002</c:v>
                </c:pt>
                <c:pt idx="2030">
                  <c:v>312172.89059999998</c:v>
                </c:pt>
                <c:pt idx="2031">
                  <c:v>312203.47149999999</c:v>
                </c:pt>
                <c:pt idx="2032">
                  <c:v>312234.18099999998</c:v>
                </c:pt>
                <c:pt idx="2033">
                  <c:v>312265.01850000001</c:v>
                </c:pt>
                <c:pt idx="2034">
                  <c:v>312295.92959999997</c:v>
                </c:pt>
                <c:pt idx="2035">
                  <c:v>312326.94910000003</c:v>
                </c:pt>
                <c:pt idx="2036">
                  <c:v>312358.01</c:v>
                </c:pt>
                <c:pt idx="2037">
                  <c:v>312389.13439999998</c:v>
                </c:pt>
                <c:pt idx="2038">
                  <c:v>312420.33789999998</c:v>
                </c:pt>
                <c:pt idx="2039">
                  <c:v>312451.53490000003</c:v>
                </c:pt>
                <c:pt idx="2040">
                  <c:v>312482.77620000002</c:v>
                </c:pt>
                <c:pt idx="2041">
                  <c:v>312514.01140000002</c:v>
                </c:pt>
                <c:pt idx="2042">
                  <c:v>312545.27870000002</c:v>
                </c:pt>
                <c:pt idx="2043">
                  <c:v>312576.51520000002</c:v>
                </c:pt>
                <c:pt idx="2044">
                  <c:v>312607.69910000003</c:v>
                </c:pt>
                <c:pt idx="2045">
                  <c:v>312638.85019999999</c:v>
                </c:pt>
                <c:pt idx="2046">
                  <c:v>312669.98200000002</c:v>
                </c:pt>
                <c:pt idx="2047">
                  <c:v>312701.00630000001</c:v>
                </c:pt>
                <c:pt idx="2048">
                  <c:v>312731.97200000001</c:v>
                </c:pt>
                <c:pt idx="2049">
                  <c:v>312762.8737</c:v>
                </c:pt>
                <c:pt idx="2050">
                  <c:v>312793.65259999997</c:v>
                </c:pt>
                <c:pt idx="2051">
                  <c:v>312824.2917</c:v>
                </c:pt>
                <c:pt idx="2052">
                  <c:v>312854.81439999997</c:v>
                </c:pt>
                <c:pt idx="2053">
                  <c:v>312885.19050000003</c:v>
                </c:pt>
                <c:pt idx="2054">
                  <c:v>312915.4325</c:v>
                </c:pt>
                <c:pt idx="2055">
                  <c:v>312945.49770000001</c:v>
                </c:pt>
                <c:pt idx="2056">
                  <c:v>312975.38559999998</c:v>
                </c:pt>
                <c:pt idx="2057">
                  <c:v>313005.08919999999</c:v>
                </c:pt>
                <c:pt idx="2058">
                  <c:v>313034.5955</c:v>
                </c:pt>
                <c:pt idx="2059">
                  <c:v>313063.88640000002</c:v>
                </c:pt>
                <c:pt idx="2060">
                  <c:v>313092.98349999997</c:v>
                </c:pt>
                <c:pt idx="2061">
                  <c:v>313121.85499999998</c:v>
                </c:pt>
                <c:pt idx="2062">
                  <c:v>313150.46750000003</c:v>
                </c:pt>
                <c:pt idx="2063">
                  <c:v>313178.82250000001</c:v>
                </c:pt>
                <c:pt idx="2064">
                  <c:v>313206.9178</c:v>
                </c:pt>
                <c:pt idx="2065">
                  <c:v>313234.70240000001</c:v>
                </c:pt>
                <c:pt idx="2066">
                  <c:v>313262.20490000001</c:v>
                </c:pt>
                <c:pt idx="2067">
                  <c:v>313289.40830000001</c:v>
                </c:pt>
                <c:pt idx="2068">
                  <c:v>313316.28989999997</c:v>
                </c:pt>
                <c:pt idx="2069">
                  <c:v>313342.86310000002</c:v>
                </c:pt>
                <c:pt idx="2070">
                  <c:v>313369.09279999998</c:v>
                </c:pt>
                <c:pt idx="2071">
                  <c:v>313394.97979999997</c:v>
                </c:pt>
                <c:pt idx="2072">
                  <c:v>313420.527</c:v>
                </c:pt>
                <c:pt idx="2073">
                  <c:v>313445.68190000003</c:v>
                </c:pt>
                <c:pt idx="2074">
                  <c:v>313470.47149999999</c:v>
                </c:pt>
                <c:pt idx="2075">
                  <c:v>313494.88079999998</c:v>
                </c:pt>
                <c:pt idx="2076">
                  <c:v>313518.88890000002</c:v>
                </c:pt>
                <c:pt idx="2077">
                  <c:v>313542.50900000002</c:v>
                </c:pt>
                <c:pt idx="2078">
                  <c:v>313565.70809999999</c:v>
                </c:pt>
                <c:pt idx="2079">
                  <c:v>313588.49209999997</c:v>
                </c:pt>
                <c:pt idx="2080">
                  <c:v>313610.81650000002</c:v>
                </c:pt>
                <c:pt idx="2081">
                  <c:v>313632.71889999998</c:v>
                </c:pt>
                <c:pt idx="2082">
                  <c:v>313654.18660000002</c:v>
                </c:pt>
                <c:pt idx="2083">
                  <c:v>313675.15659999999</c:v>
                </c:pt>
                <c:pt idx="2084">
                  <c:v>313695.65999999997</c:v>
                </c:pt>
                <c:pt idx="2085">
                  <c:v>313715.71539999999</c:v>
                </c:pt>
                <c:pt idx="2086">
                  <c:v>313735.29210000002</c:v>
                </c:pt>
                <c:pt idx="2087">
                  <c:v>313754.35350000003</c:v>
                </c:pt>
                <c:pt idx="2088">
                  <c:v>313772.94260000001</c:v>
                </c:pt>
                <c:pt idx="2089">
                  <c:v>313791.01030000002</c:v>
                </c:pt>
                <c:pt idx="2090">
                  <c:v>313808.55820000003</c:v>
                </c:pt>
                <c:pt idx="2091">
                  <c:v>313825.56790000002</c:v>
                </c:pt>
                <c:pt idx="2092">
                  <c:v>313842.071</c:v>
                </c:pt>
                <c:pt idx="2093">
                  <c:v>313858.03619999997</c:v>
                </c:pt>
                <c:pt idx="2094">
                  <c:v>313873.45640000002</c:v>
                </c:pt>
                <c:pt idx="2095">
                  <c:v>313888.32990000001</c:v>
                </c:pt>
                <c:pt idx="2096">
                  <c:v>313902.66340000002</c:v>
                </c:pt>
                <c:pt idx="2097">
                  <c:v>313916.4326</c:v>
                </c:pt>
                <c:pt idx="2098">
                  <c:v>313929.61690000002</c:v>
                </c:pt>
                <c:pt idx="2099">
                  <c:v>313942.26079999999</c:v>
                </c:pt>
                <c:pt idx="2100">
                  <c:v>313954.32329999999</c:v>
                </c:pt>
                <c:pt idx="2101">
                  <c:v>313965.82069999998</c:v>
                </c:pt>
                <c:pt idx="2102">
                  <c:v>313976.723</c:v>
                </c:pt>
                <c:pt idx="2103">
                  <c:v>313987.02860000002</c:v>
                </c:pt>
                <c:pt idx="2104">
                  <c:v>313996.73469999997</c:v>
                </c:pt>
                <c:pt idx="2105">
                  <c:v>314005.86690000002</c:v>
                </c:pt>
                <c:pt idx="2106">
                  <c:v>314014.37089999998</c:v>
                </c:pt>
                <c:pt idx="2107">
                  <c:v>314022.29859999998</c:v>
                </c:pt>
                <c:pt idx="2108">
                  <c:v>314029.60149999999</c:v>
                </c:pt>
                <c:pt idx="2109">
                  <c:v>314036.31900000002</c:v>
                </c:pt>
                <c:pt idx="2110">
                  <c:v>314042.41009999998</c:v>
                </c:pt>
                <c:pt idx="2111">
                  <c:v>314047.88329999999</c:v>
                </c:pt>
                <c:pt idx="2112">
                  <c:v>314052.74219999998</c:v>
                </c:pt>
                <c:pt idx="2113">
                  <c:v>314056.98210000002</c:v>
                </c:pt>
                <c:pt idx="2114">
                  <c:v>314060.59529999999</c:v>
                </c:pt>
                <c:pt idx="2115">
                  <c:v>314063.58429999999</c:v>
                </c:pt>
                <c:pt idx="2116">
                  <c:v>314065.96529999998</c:v>
                </c:pt>
                <c:pt idx="2117">
                  <c:v>314067.72820000001</c:v>
                </c:pt>
                <c:pt idx="2118">
                  <c:v>314068.87670000002</c:v>
                </c:pt>
                <c:pt idx="2119">
                  <c:v>314069.37479999999</c:v>
                </c:pt>
                <c:pt idx="2120">
                  <c:v>314069.24930000002</c:v>
                </c:pt>
                <c:pt idx="2121">
                  <c:v>314068.51949999999</c:v>
                </c:pt>
                <c:pt idx="2122">
                  <c:v>314067.15340000001</c:v>
                </c:pt>
                <c:pt idx="2123">
                  <c:v>314065.15889999998</c:v>
                </c:pt>
                <c:pt idx="2124">
                  <c:v>314062.55820000003</c:v>
                </c:pt>
                <c:pt idx="2125">
                  <c:v>314059.33559999999</c:v>
                </c:pt>
                <c:pt idx="2126">
                  <c:v>314055.47940000001</c:v>
                </c:pt>
                <c:pt idx="2127">
                  <c:v>314050.98460000003</c:v>
                </c:pt>
                <c:pt idx="2128">
                  <c:v>314045.90379999997</c:v>
                </c:pt>
                <c:pt idx="2129">
                  <c:v>314040.19069999998</c:v>
                </c:pt>
                <c:pt idx="2130">
                  <c:v>314033.87709999998</c:v>
                </c:pt>
                <c:pt idx="2131">
                  <c:v>314026.95819999999</c:v>
                </c:pt>
                <c:pt idx="2132">
                  <c:v>314019.43070000003</c:v>
                </c:pt>
                <c:pt idx="2133">
                  <c:v>314011.28570000001</c:v>
                </c:pt>
                <c:pt idx="2134">
                  <c:v>314002.52299999999</c:v>
                </c:pt>
                <c:pt idx="2135">
                  <c:v>313993.19829999999</c:v>
                </c:pt>
                <c:pt idx="2136">
                  <c:v>313983.26079999999</c:v>
                </c:pt>
                <c:pt idx="2137">
                  <c:v>313972.72960000002</c:v>
                </c:pt>
                <c:pt idx="2138">
                  <c:v>313961.6041</c:v>
                </c:pt>
                <c:pt idx="2139">
                  <c:v>313949.92739999999</c:v>
                </c:pt>
                <c:pt idx="2140">
                  <c:v>313937.65139999997</c:v>
                </c:pt>
                <c:pt idx="2141">
                  <c:v>313924.82089999999</c:v>
                </c:pt>
                <c:pt idx="2142">
                  <c:v>313911.42479999998</c:v>
                </c:pt>
                <c:pt idx="2143">
                  <c:v>313897.45789999998</c:v>
                </c:pt>
                <c:pt idx="2144">
                  <c:v>313882.93459999998</c:v>
                </c:pt>
                <c:pt idx="2145">
                  <c:v>313867.83730000001</c:v>
                </c:pt>
                <c:pt idx="2146">
                  <c:v>313852.23320000002</c:v>
                </c:pt>
                <c:pt idx="2147">
                  <c:v>313836.04029999999</c:v>
                </c:pt>
                <c:pt idx="2148">
                  <c:v>313819.3259</c:v>
                </c:pt>
                <c:pt idx="2149">
                  <c:v>313802.09940000001</c:v>
                </c:pt>
                <c:pt idx="2150">
                  <c:v>313784.36410000001</c:v>
                </c:pt>
                <c:pt idx="2151">
                  <c:v>313766.11739999999</c:v>
                </c:pt>
                <c:pt idx="2152">
                  <c:v>313747.3505</c:v>
                </c:pt>
                <c:pt idx="2153">
                  <c:v>313728.11259999999</c:v>
                </c:pt>
                <c:pt idx="2154">
                  <c:v>313708.38290000003</c:v>
                </c:pt>
                <c:pt idx="2155">
                  <c:v>313688.1447</c:v>
                </c:pt>
                <c:pt idx="2156">
                  <c:v>313667.47340000002</c:v>
                </c:pt>
                <c:pt idx="2157">
                  <c:v>313646.29519999999</c:v>
                </c:pt>
                <c:pt idx="2158">
                  <c:v>313624.68329999998</c:v>
                </c:pt>
                <c:pt idx="2159">
                  <c:v>313602.64159999997</c:v>
                </c:pt>
                <c:pt idx="2160">
                  <c:v>313580.1311</c:v>
                </c:pt>
                <c:pt idx="2161">
                  <c:v>313557.20809999999</c:v>
                </c:pt>
                <c:pt idx="2162">
                  <c:v>313533.86749999999</c:v>
                </c:pt>
                <c:pt idx="2163">
                  <c:v>313510.10690000001</c:v>
                </c:pt>
                <c:pt idx="2164">
                  <c:v>313485.973</c:v>
                </c:pt>
                <c:pt idx="2165">
                  <c:v>313461.44260000001</c:v>
                </c:pt>
                <c:pt idx="2166">
                  <c:v>313436.4939</c:v>
                </c:pt>
                <c:pt idx="2167">
                  <c:v>313411.2083</c:v>
                </c:pt>
                <c:pt idx="2168">
                  <c:v>313385.55560000002</c:v>
                </c:pt>
                <c:pt idx="2169">
                  <c:v>313359.54869999998</c:v>
                </c:pt>
                <c:pt idx="2170">
                  <c:v>313333.19790000003</c:v>
                </c:pt>
                <c:pt idx="2171">
                  <c:v>313306.511</c:v>
                </c:pt>
                <c:pt idx="2172">
                  <c:v>313279.48609999998</c:v>
                </c:pt>
                <c:pt idx="2173">
                  <c:v>313252.17599999998</c:v>
                </c:pt>
                <c:pt idx="2174">
                  <c:v>313224.56949999998</c:v>
                </c:pt>
                <c:pt idx="2175">
                  <c:v>313196.64640000003</c:v>
                </c:pt>
                <c:pt idx="2176">
                  <c:v>313168.44130000001</c:v>
                </c:pt>
                <c:pt idx="2177">
                  <c:v>313139.98509999999</c:v>
                </c:pt>
                <c:pt idx="2178">
                  <c:v>313111.2977</c:v>
                </c:pt>
                <c:pt idx="2179">
                  <c:v>313082.33960000001</c:v>
                </c:pt>
                <c:pt idx="2180">
                  <c:v>313053.1814</c:v>
                </c:pt>
                <c:pt idx="2181">
                  <c:v>313023.7684</c:v>
                </c:pt>
                <c:pt idx="2182">
                  <c:v>312994.15720000002</c:v>
                </c:pt>
                <c:pt idx="2183">
                  <c:v>312964.34230000002</c:v>
                </c:pt>
                <c:pt idx="2184">
                  <c:v>312934.36940000003</c:v>
                </c:pt>
                <c:pt idx="2185">
                  <c:v>312904.21960000001</c:v>
                </c:pt>
                <c:pt idx="2186">
                  <c:v>312873.92680000002</c:v>
                </c:pt>
                <c:pt idx="2187">
                  <c:v>312843.45909999998</c:v>
                </c:pt>
                <c:pt idx="2188">
                  <c:v>312812.89809999999</c:v>
                </c:pt>
                <c:pt idx="2189">
                  <c:v>312782.20010000002</c:v>
                </c:pt>
                <c:pt idx="2190">
                  <c:v>312751.3749</c:v>
                </c:pt>
                <c:pt idx="2191">
                  <c:v>312720.48489999998</c:v>
                </c:pt>
                <c:pt idx="2192">
                  <c:v>312689.46769999998</c:v>
                </c:pt>
                <c:pt idx="2193">
                  <c:v>312658.37400000001</c:v>
                </c:pt>
                <c:pt idx="2194">
                  <c:v>312627.24810000003</c:v>
                </c:pt>
                <c:pt idx="2195">
                  <c:v>312596.06839999999</c:v>
                </c:pt>
                <c:pt idx="2196">
                  <c:v>312564.86680000002</c:v>
                </c:pt>
                <c:pt idx="2197">
                  <c:v>312533.60930000001</c:v>
                </c:pt>
                <c:pt idx="2198">
                  <c:v>312502.3751</c:v>
                </c:pt>
                <c:pt idx="2199">
                  <c:v>312471.1177</c:v>
                </c:pt>
                <c:pt idx="2200">
                  <c:v>312439.90340000001</c:v>
                </c:pt>
                <c:pt idx="2201">
                  <c:v>312408.67349999998</c:v>
                </c:pt>
                <c:pt idx="2202">
                  <c:v>312377.48190000001</c:v>
                </c:pt>
                <c:pt idx="2203">
                  <c:v>312346.3763</c:v>
                </c:pt>
                <c:pt idx="2204">
                  <c:v>312315.33870000002</c:v>
                </c:pt>
                <c:pt idx="2205">
                  <c:v>312284.34460000001</c:v>
                </c:pt>
                <c:pt idx="2206">
                  <c:v>312253.48229999997</c:v>
                </c:pt>
                <c:pt idx="2207">
                  <c:v>312222.71539999999</c:v>
                </c:pt>
                <c:pt idx="2208">
                  <c:v>312192.05989999999</c:v>
                </c:pt>
                <c:pt idx="2209">
                  <c:v>312161.52600000001</c:v>
                </c:pt>
                <c:pt idx="2210">
                  <c:v>312131.1177</c:v>
                </c:pt>
                <c:pt idx="2211">
                  <c:v>312100.83309999999</c:v>
                </c:pt>
                <c:pt idx="2212">
                  <c:v>312070.72200000001</c:v>
                </c:pt>
                <c:pt idx="2213">
                  <c:v>312040.82929999998</c:v>
                </c:pt>
                <c:pt idx="2214">
                  <c:v>312011.07530000003</c:v>
                </c:pt>
                <c:pt idx="2215">
                  <c:v>311981.5502</c:v>
                </c:pt>
                <c:pt idx="2216">
                  <c:v>311952.22149999999</c:v>
                </c:pt>
                <c:pt idx="2217">
                  <c:v>311923.10920000001</c:v>
                </c:pt>
                <c:pt idx="2218">
                  <c:v>311894.22560000001</c:v>
                </c:pt>
                <c:pt idx="2219">
                  <c:v>311865.57919999998</c:v>
                </c:pt>
                <c:pt idx="2220">
                  <c:v>311837.22769999999</c:v>
                </c:pt>
                <c:pt idx="2221">
                  <c:v>311809.11139999999</c:v>
                </c:pt>
                <c:pt idx="2222">
                  <c:v>311781.27539999998</c:v>
                </c:pt>
                <c:pt idx="2223">
                  <c:v>311753.76059999998</c:v>
                </c:pt>
                <c:pt idx="2224">
                  <c:v>311726.54389999999</c:v>
                </c:pt>
                <c:pt idx="2225">
                  <c:v>311699.65659999999</c:v>
                </c:pt>
                <c:pt idx="2226">
                  <c:v>311673.05979999999</c:v>
                </c:pt>
                <c:pt idx="2227">
                  <c:v>311646.77559999999</c:v>
                </c:pt>
                <c:pt idx="2228">
                  <c:v>311620.8702</c:v>
                </c:pt>
                <c:pt idx="2229">
                  <c:v>311595.29249999998</c:v>
                </c:pt>
                <c:pt idx="2230">
                  <c:v>311570.09909999999</c:v>
                </c:pt>
                <c:pt idx="2231">
                  <c:v>311545.27919999999</c:v>
                </c:pt>
                <c:pt idx="2232">
                  <c:v>311520.82750000001</c:v>
                </c:pt>
                <c:pt idx="2233">
                  <c:v>311496.77679999999</c:v>
                </c:pt>
                <c:pt idx="2234">
                  <c:v>311473.10960000003</c:v>
                </c:pt>
                <c:pt idx="2235">
                  <c:v>311449.90529999998</c:v>
                </c:pt>
                <c:pt idx="2236">
                  <c:v>311427.0785</c:v>
                </c:pt>
                <c:pt idx="2237">
                  <c:v>311404.69530000002</c:v>
                </c:pt>
                <c:pt idx="2238">
                  <c:v>311382.76860000001</c:v>
                </c:pt>
                <c:pt idx="2239">
                  <c:v>311361.30499999999</c:v>
                </c:pt>
                <c:pt idx="2240">
                  <c:v>311340.2953</c:v>
                </c:pt>
                <c:pt idx="2241">
                  <c:v>311319.74290000001</c:v>
                </c:pt>
                <c:pt idx="2242">
                  <c:v>311299.67979999998</c:v>
                </c:pt>
                <c:pt idx="2243">
                  <c:v>311280.0969</c:v>
                </c:pt>
                <c:pt idx="2244">
                  <c:v>311260.97979999997</c:v>
                </c:pt>
                <c:pt idx="2245">
                  <c:v>311242.3406</c:v>
                </c:pt>
                <c:pt idx="2246">
                  <c:v>311224.21590000001</c:v>
                </c:pt>
                <c:pt idx="2247">
                  <c:v>311206.60359999997</c:v>
                </c:pt>
                <c:pt idx="2248">
                  <c:v>311189.52769999998</c:v>
                </c:pt>
                <c:pt idx="2249">
                  <c:v>311172.995</c:v>
                </c:pt>
                <c:pt idx="2250">
                  <c:v>311156.99420000002</c:v>
                </c:pt>
                <c:pt idx="2251">
                  <c:v>311141.5307</c:v>
                </c:pt>
                <c:pt idx="2252">
                  <c:v>311126.59250000003</c:v>
                </c:pt>
                <c:pt idx="2253">
                  <c:v>311112.22399999999</c:v>
                </c:pt>
                <c:pt idx="2254">
                  <c:v>311098.40019999997</c:v>
                </c:pt>
                <c:pt idx="2255">
                  <c:v>311085.15250000003</c:v>
                </c:pt>
                <c:pt idx="2256">
                  <c:v>311072.45569999999</c:v>
                </c:pt>
                <c:pt idx="2257">
                  <c:v>311060.36499999999</c:v>
                </c:pt>
                <c:pt idx="2258">
                  <c:v>311048.85499999998</c:v>
                </c:pt>
                <c:pt idx="2259">
                  <c:v>311037.88250000001</c:v>
                </c:pt>
                <c:pt idx="2260">
                  <c:v>311027.50900000002</c:v>
                </c:pt>
                <c:pt idx="2261">
                  <c:v>311017.72690000001</c:v>
                </c:pt>
                <c:pt idx="2262">
                  <c:v>311008.55979999999</c:v>
                </c:pt>
                <c:pt idx="2263">
                  <c:v>310999.98639999999</c:v>
                </c:pt>
                <c:pt idx="2264">
                  <c:v>310992.00790000003</c:v>
                </c:pt>
                <c:pt idx="2265">
                  <c:v>310984.65210000001</c:v>
                </c:pt>
                <c:pt idx="2266">
                  <c:v>310977.89299999998</c:v>
                </c:pt>
                <c:pt idx="2267">
                  <c:v>310971.73680000001</c:v>
                </c:pt>
                <c:pt idx="2268">
                  <c:v>310966.1911</c:v>
                </c:pt>
                <c:pt idx="2269">
                  <c:v>310961.27159999998</c:v>
                </c:pt>
                <c:pt idx="2270">
                  <c:v>310956.98050000001</c:v>
                </c:pt>
                <c:pt idx="2271">
                  <c:v>310953.299</c:v>
                </c:pt>
                <c:pt idx="2272">
                  <c:v>310950.24599999998</c:v>
                </c:pt>
                <c:pt idx="2273">
                  <c:v>310947.8113</c:v>
                </c:pt>
                <c:pt idx="2274">
                  <c:v>310946.01089999999</c:v>
                </c:pt>
                <c:pt idx="2275">
                  <c:v>310944.8432</c:v>
                </c:pt>
                <c:pt idx="2276">
                  <c:v>310944.27830000001</c:v>
                </c:pt>
                <c:pt idx="2277">
                  <c:v>310944.33429999999</c:v>
                </c:pt>
                <c:pt idx="2278">
                  <c:v>310945.02279999998</c:v>
                </c:pt>
                <c:pt idx="2279">
                  <c:v>310946.34970000002</c:v>
                </c:pt>
                <c:pt idx="2280">
                  <c:v>310948.2794</c:v>
                </c:pt>
                <c:pt idx="2281">
                  <c:v>310950.83929999999</c:v>
                </c:pt>
                <c:pt idx="2282">
                  <c:v>310954.03649999999</c:v>
                </c:pt>
                <c:pt idx="2283">
                  <c:v>310957.85090000002</c:v>
                </c:pt>
                <c:pt idx="2284">
                  <c:v>310962.27610000002</c:v>
                </c:pt>
                <c:pt idx="2285">
                  <c:v>310967.29840000003</c:v>
                </c:pt>
                <c:pt idx="2286">
                  <c:v>310972.93369999999</c:v>
                </c:pt>
                <c:pt idx="2287">
                  <c:v>310979.19219999999</c:v>
                </c:pt>
                <c:pt idx="2288">
                  <c:v>310986.05940000003</c:v>
                </c:pt>
                <c:pt idx="2289">
                  <c:v>310993.5698</c:v>
                </c:pt>
                <c:pt idx="2290">
                  <c:v>311001.67749999999</c:v>
                </c:pt>
                <c:pt idx="2291">
                  <c:v>311010.38549999997</c:v>
                </c:pt>
                <c:pt idx="2292">
                  <c:v>311019.69</c:v>
                </c:pt>
                <c:pt idx="2293">
                  <c:v>311029.58049999998</c:v>
                </c:pt>
                <c:pt idx="2294">
                  <c:v>311040.07870000001</c:v>
                </c:pt>
                <c:pt idx="2295">
                  <c:v>311051.16139999998</c:v>
                </c:pt>
                <c:pt idx="2296">
                  <c:v>311062.79859999998</c:v>
                </c:pt>
                <c:pt idx="2297">
                  <c:v>311075.04950000002</c:v>
                </c:pt>
                <c:pt idx="2298">
                  <c:v>311087.83159999998</c:v>
                </c:pt>
                <c:pt idx="2299">
                  <c:v>311101.1911</c:v>
                </c:pt>
                <c:pt idx="2300">
                  <c:v>311115.12839999999</c:v>
                </c:pt>
                <c:pt idx="2301">
                  <c:v>311129.62150000001</c:v>
                </c:pt>
                <c:pt idx="2302">
                  <c:v>311144.67320000002</c:v>
                </c:pt>
                <c:pt idx="2303">
                  <c:v>311160.2488</c:v>
                </c:pt>
                <c:pt idx="2304">
                  <c:v>311176.37880000001</c:v>
                </c:pt>
                <c:pt idx="2305">
                  <c:v>311193.0307</c:v>
                </c:pt>
                <c:pt idx="2306">
                  <c:v>311210.20750000002</c:v>
                </c:pt>
                <c:pt idx="2307">
                  <c:v>311227.92019999999</c:v>
                </c:pt>
                <c:pt idx="2308">
                  <c:v>311246.11729999998</c:v>
                </c:pt>
                <c:pt idx="2309">
                  <c:v>311264.83889999997</c:v>
                </c:pt>
                <c:pt idx="2310">
                  <c:v>311284.03370000003</c:v>
                </c:pt>
                <c:pt idx="2311">
                  <c:v>311303.72899999999</c:v>
                </c:pt>
                <c:pt idx="2312">
                  <c:v>311323.90279999998</c:v>
                </c:pt>
                <c:pt idx="2313">
                  <c:v>311344.5698</c:v>
                </c:pt>
                <c:pt idx="2314">
                  <c:v>311365.68939999997</c:v>
                </c:pt>
                <c:pt idx="2315">
                  <c:v>311387.26990000001</c:v>
                </c:pt>
                <c:pt idx="2316">
                  <c:v>311409.31339999998</c:v>
                </c:pt>
                <c:pt idx="2317">
                  <c:v>311431.77120000002</c:v>
                </c:pt>
                <c:pt idx="2318">
                  <c:v>311454.67080000002</c:v>
                </c:pt>
                <c:pt idx="2319">
                  <c:v>311478.00040000002</c:v>
                </c:pt>
                <c:pt idx="2320">
                  <c:v>311501.73609999998</c:v>
                </c:pt>
                <c:pt idx="2321">
                  <c:v>311525.84740000003</c:v>
                </c:pt>
                <c:pt idx="2322">
                  <c:v>311550.34740000003</c:v>
                </c:pt>
                <c:pt idx="2323">
                  <c:v>311575.23800000001</c:v>
                </c:pt>
                <c:pt idx="2324">
                  <c:v>311600.52</c:v>
                </c:pt>
                <c:pt idx="2325">
                  <c:v>311626.1421</c:v>
                </c:pt>
                <c:pt idx="2326">
                  <c:v>311652.13760000002</c:v>
                </c:pt>
                <c:pt idx="2327">
                  <c:v>311678.49200000003</c:v>
                </c:pt>
                <c:pt idx="2328">
                  <c:v>311705.17619999999</c:v>
                </c:pt>
                <c:pt idx="2329">
                  <c:v>311732.16279999999</c:v>
                </c:pt>
                <c:pt idx="2330">
                  <c:v>311759.46370000002</c:v>
                </c:pt>
                <c:pt idx="2331">
                  <c:v>311787.03460000001</c:v>
                </c:pt>
                <c:pt idx="2332">
                  <c:v>311814.92099999997</c:v>
                </c:pt>
                <c:pt idx="2333">
                  <c:v>311843.0662</c:v>
                </c:pt>
                <c:pt idx="2334">
                  <c:v>311871.50679999997</c:v>
                </c:pt>
                <c:pt idx="2335">
                  <c:v>311900.17469999997</c:v>
                </c:pt>
                <c:pt idx="2336">
                  <c:v>311929.09049999999</c:v>
                </c:pt>
                <c:pt idx="2337">
                  <c:v>311958.223</c:v>
                </c:pt>
                <c:pt idx="2338">
                  <c:v>311987.58039999998</c:v>
                </c:pt>
                <c:pt idx="2339">
                  <c:v>312017.16570000001</c:v>
                </c:pt>
                <c:pt idx="2340">
                  <c:v>312046.92859999998</c:v>
                </c:pt>
                <c:pt idx="2341">
                  <c:v>312076.9056</c:v>
                </c:pt>
                <c:pt idx="2342">
                  <c:v>312107.03460000001</c:v>
                </c:pt>
                <c:pt idx="2343">
                  <c:v>312137.33970000001</c:v>
                </c:pt>
                <c:pt idx="2344">
                  <c:v>312167.79430000001</c:v>
                </c:pt>
                <c:pt idx="2345">
                  <c:v>312198.36249999999</c:v>
                </c:pt>
                <c:pt idx="2346">
                  <c:v>312229.0515</c:v>
                </c:pt>
                <c:pt idx="2347">
                  <c:v>312259.86119999998</c:v>
                </c:pt>
                <c:pt idx="2348">
                  <c:v>312290.78629999998</c:v>
                </c:pt>
                <c:pt idx="2349">
                  <c:v>312321.7671</c:v>
                </c:pt>
                <c:pt idx="2350">
                  <c:v>312352.83279999997</c:v>
                </c:pt>
                <c:pt idx="2351">
                  <c:v>312383.95870000002</c:v>
                </c:pt>
                <c:pt idx="2352">
                  <c:v>312415.11410000001</c:v>
                </c:pt>
                <c:pt idx="2353">
                  <c:v>312446.30949999997</c:v>
                </c:pt>
                <c:pt idx="2354">
                  <c:v>312477.5491</c:v>
                </c:pt>
                <c:pt idx="2355">
                  <c:v>312508.78330000001</c:v>
                </c:pt>
                <c:pt idx="2356">
                  <c:v>312540.05170000001</c:v>
                </c:pt>
                <c:pt idx="2357">
                  <c:v>312571.29190000001</c:v>
                </c:pt>
                <c:pt idx="2358">
                  <c:v>312602.48349999997</c:v>
                </c:pt>
                <c:pt idx="2359">
                  <c:v>312633.64689999999</c:v>
                </c:pt>
                <c:pt idx="2360">
                  <c:v>312664.74910000002</c:v>
                </c:pt>
                <c:pt idx="2361">
                  <c:v>312695.79849999998</c:v>
                </c:pt>
                <c:pt idx="2362">
                  <c:v>312726.79690000002</c:v>
                </c:pt>
                <c:pt idx="2363">
                  <c:v>312757.69260000001</c:v>
                </c:pt>
                <c:pt idx="2364">
                  <c:v>312788.47519999999</c:v>
                </c:pt>
                <c:pt idx="2365">
                  <c:v>312819.17599999998</c:v>
                </c:pt>
                <c:pt idx="2366">
                  <c:v>312849.72389999998</c:v>
                </c:pt>
                <c:pt idx="2367">
                  <c:v>312880.1384</c:v>
                </c:pt>
                <c:pt idx="2368">
                  <c:v>312910.3849</c:v>
                </c:pt>
                <c:pt idx="2369">
                  <c:v>312940.46899999998</c:v>
                </c:pt>
                <c:pt idx="2370">
                  <c:v>312970.391</c:v>
                </c:pt>
                <c:pt idx="2371">
                  <c:v>313000.14490000001</c:v>
                </c:pt>
                <c:pt idx="2372">
                  <c:v>313029.6727</c:v>
                </c:pt>
                <c:pt idx="2373">
                  <c:v>313059.00209999998</c:v>
                </c:pt>
                <c:pt idx="2374">
                  <c:v>313088.11129999999</c:v>
                </c:pt>
                <c:pt idx="2375">
                  <c:v>313117.01490000001</c:v>
                </c:pt>
                <c:pt idx="2376">
                  <c:v>313145.679</c:v>
                </c:pt>
                <c:pt idx="2377">
                  <c:v>313174.0624</c:v>
                </c:pt>
                <c:pt idx="2378">
                  <c:v>313202.16090000002</c:v>
                </c:pt>
                <c:pt idx="2379">
                  <c:v>313230.0171</c:v>
                </c:pt>
                <c:pt idx="2380">
                  <c:v>313257.57120000001</c:v>
                </c:pt>
                <c:pt idx="2381">
                  <c:v>313284.8076</c:v>
                </c:pt>
                <c:pt idx="2382">
                  <c:v>313311.74690000003</c:v>
                </c:pt>
                <c:pt idx="2383">
                  <c:v>313338.35710000002</c:v>
                </c:pt>
                <c:pt idx="2384">
                  <c:v>313364.65019999997</c:v>
                </c:pt>
                <c:pt idx="2385">
                  <c:v>313390.58610000001</c:v>
                </c:pt>
                <c:pt idx="2386">
                  <c:v>313416.16480000003</c:v>
                </c:pt>
                <c:pt idx="2387">
                  <c:v>313441.3798</c:v>
                </c:pt>
                <c:pt idx="2388">
                  <c:v>313466.21860000002</c:v>
                </c:pt>
                <c:pt idx="2389">
                  <c:v>313490.70760000002</c:v>
                </c:pt>
                <c:pt idx="2390">
                  <c:v>313514.78159999999</c:v>
                </c:pt>
                <c:pt idx="2391">
                  <c:v>313538.46000000002</c:v>
                </c:pt>
                <c:pt idx="2392">
                  <c:v>313561.7059</c:v>
                </c:pt>
                <c:pt idx="2393">
                  <c:v>313584.52620000002</c:v>
                </c:pt>
                <c:pt idx="2394">
                  <c:v>313606.9216</c:v>
                </c:pt>
                <c:pt idx="2395">
                  <c:v>313628.88630000001</c:v>
                </c:pt>
                <c:pt idx="2396">
                  <c:v>313650.40840000001</c:v>
                </c:pt>
                <c:pt idx="2397">
                  <c:v>313671.47590000002</c:v>
                </c:pt>
                <c:pt idx="2398">
                  <c:v>313692.071</c:v>
                </c:pt>
                <c:pt idx="2399">
                  <c:v>313712.21340000001</c:v>
                </c:pt>
                <c:pt idx="2400">
                  <c:v>313731.8603</c:v>
                </c:pt>
                <c:pt idx="2401">
                  <c:v>313750.98879999999</c:v>
                </c:pt>
                <c:pt idx="2402">
                  <c:v>313769.64279999997</c:v>
                </c:pt>
                <c:pt idx="2403">
                  <c:v>313787.78810000001</c:v>
                </c:pt>
                <c:pt idx="2404">
                  <c:v>313805.39990000002</c:v>
                </c:pt>
                <c:pt idx="2405">
                  <c:v>313822.51650000003</c:v>
                </c:pt>
                <c:pt idx="2406">
                  <c:v>313839.08630000002</c:v>
                </c:pt>
                <c:pt idx="2407">
                  <c:v>313855.13630000001</c:v>
                </c:pt>
                <c:pt idx="2408">
                  <c:v>313870.67190000002</c:v>
                </c:pt>
                <c:pt idx="2409">
                  <c:v>313885.62449999998</c:v>
                </c:pt>
                <c:pt idx="2410">
                  <c:v>313900.04330000002</c:v>
                </c:pt>
                <c:pt idx="2411">
                  <c:v>313913.88929999998</c:v>
                </c:pt>
                <c:pt idx="2412">
                  <c:v>313927.1741</c:v>
                </c:pt>
                <c:pt idx="2413">
                  <c:v>313939.91159999999</c:v>
                </c:pt>
                <c:pt idx="2414">
                  <c:v>313952.07740000001</c:v>
                </c:pt>
                <c:pt idx="2415">
                  <c:v>313963.63270000002</c:v>
                </c:pt>
                <c:pt idx="2416">
                  <c:v>313974.62199999997</c:v>
                </c:pt>
                <c:pt idx="2417">
                  <c:v>313985.04950000002</c:v>
                </c:pt>
                <c:pt idx="2418">
                  <c:v>313994.85220000002</c:v>
                </c:pt>
                <c:pt idx="2419">
                  <c:v>314004.07819999999</c:v>
                </c:pt>
                <c:pt idx="2420">
                  <c:v>314012.69150000002</c:v>
                </c:pt>
                <c:pt idx="2421">
                  <c:v>314020.70730000001</c:v>
                </c:pt>
                <c:pt idx="2422">
                  <c:v>314028.1164</c:v>
                </c:pt>
                <c:pt idx="2423">
                  <c:v>314034.9032</c:v>
                </c:pt>
                <c:pt idx="2424">
                  <c:v>314041.10159999999</c:v>
                </c:pt>
                <c:pt idx="2425">
                  <c:v>314046.66560000001</c:v>
                </c:pt>
                <c:pt idx="2426">
                  <c:v>314051.61749999999</c:v>
                </c:pt>
                <c:pt idx="2427">
                  <c:v>314055.97269999998</c:v>
                </c:pt>
                <c:pt idx="2428">
                  <c:v>314059.70429999998</c:v>
                </c:pt>
                <c:pt idx="2429">
                  <c:v>314062.80009999999</c:v>
                </c:pt>
                <c:pt idx="2430">
                  <c:v>314065.2929</c:v>
                </c:pt>
                <c:pt idx="2431">
                  <c:v>314067.15850000002</c:v>
                </c:pt>
                <c:pt idx="2432">
                  <c:v>314068.38209999999</c:v>
                </c:pt>
                <c:pt idx="2433">
                  <c:v>314068.99660000001</c:v>
                </c:pt>
                <c:pt idx="2434">
                  <c:v>314068.98220000003</c:v>
                </c:pt>
                <c:pt idx="2435">
                  <c:v>314068.33860000002</c:v>
                </c:pt>
                <c:pt idx="2436">
                  <c:v>314067.06819999998</c:v>
                </c:pt>
                <c:pt idx="2437">
                  <c:v>314065.16820000001</c:v>
                </c:pt>
                <c:pt idx="2438">
                  <c:v>314062.64079999999</c:v>
                </c:pt>
                <c:pt idx="2439">
                  <c:v>314059.50349999999</c:v>
                </c:pt>
                <c:pt idx="2440">
                  <c:v>314055.73580000002</c:v>
                </c:pt>
                <c:pt idx="2441">
                  <c:v>314051.34299999999</c:v>
                </c:pt>
                <c:pt idx="2442">
                  <c:v>314046.32449999999</c:v>
                </c:pt>
                <c:pt idx="2443">
                  <c:v>314040.71110000001</c:v>
                </c:pt>
                <c:pt idx="2444">
                  <c:v>314034.49739999999</c:v>
                </c:pt>
                <c:pt idx="2445">
                  <c:v>314027.6642</c:v>
                </c:pt>
                <c:pt idx="2446">
                  <c:v>314020.22450000001</c:v>
                </c:pt>
                <c:pt idx="2447">
                  <c:v>314012.17009999999</c:v>
                </c:pt>
                <c:pt idx="2448">
                  <c:v>314003.52549999999</c:v>
                </c:pt>
                <c:pt idx="2449">
                  <c:v>313994.26130000001</c:v>
                </c:pt>
                <c:pt idx="2450">
                  <c:v>313984.43800000002</c:v>
                </c:pt>
                <c:pt idx="2451">
                  <c:v>313974.01419999998</c:v>
                </c:pt>
                <c:pt idx="2452">
                  <c:v>313963.00380000001</c:v>
                </c:pt>
                <c:pt idx="2453">
                  <c:v>313951.40120000002</c:v>
                </c:pt>
                <c:pt idx="2454">
                  <c:v>313939.20809999999</c:v>
                </c:pt>
                <c:pt idx="2455">
                  <c:v>313926.45699999999</c:v>
                </c:pt>
                <c:pt idx="2456">
                  <c:v>313913.15100000001</c:v>
                </c:pt>
                <c:pt idx="2457">
                  <c:v>313899.2732</c:v>
                </c:pt>
                <c:pt idx="2458">
                  <c:v>313884.83929999999</c:v>
                </c:pt>
                <c:pt idx="2459">
                  <c:v>313869.84529999999</c:v>
                </c:pt>
                <c:pt idx="2460">
                  <c:v>313854.30709999998</c:v>
                </c:pt>
                <c:pt idx="2461">
                  <c:v>313838.23540000001</c:v>
                </c:pt>
                <c:pt idx="2462">
                  <c:v>313821.59470000002</c:v>
                </c:pt>
                <c:pt idx="2463">
                  <c:v>313804.44770000002</c:v>
                </c:pt>
                <c:pt idx="2464">
                  <c:v>313786.799</c:v>
                </c:pt>
                <c:pt idx="2465">
                  <c:v>313768.60509999999</c:v>
                </c:pt>
                <c:pt idx="2466">
                  <c:v>313749.89980000001</c:v>
                </c:pt>
                <c:pt idx="2467">
                  <c:v>313730.73389999999</c:v>
                </c:pt>
                <c:pt idx="2468">
                  <c:v>313711.098</c:v>
                </c:pt>
                <c:pt idx="2469">
                  <c:v>313690.96620000002</c:v>
                </c:pt>
                <c:pt idx="2470">
                  <c:v>313670.37030000001</c:v>
                </c:pt>
                <c:pt idx="2471">
                  <c:v>313649.28200000001</c:v>
                </c:pt>
                <c:pt idx="2472">
                  <c:v>313627.72070000001</c:v>
                </c:pt>
                <c:pt idx="2473">
                  <c:v>313605.74599999998</c:v>
                </c:pt>
                <c:pt idx="2474">
                  <c:v>313583.32059999998</c:v>
                </c:pt>
                <c:pt idx="2475">
                  <c:v>313560.446</c:v>
                </c:pt>
                <c:pt idx="2476">
                  <c:v>313537.1825</c:v>
                </c:pt>
                <c:pt idx="2477">
                  <c:v>313513.46380000003</c:v>
                </c:pt>
                <c:pt idx="2478">
                  <c:v>313489.39380000002</c:v>
                </c:pt>
                <c:pt idx="2479">
                  <c:v>313464.89390000002</c:v>
                </c:pt>
                <c:pt idx="2480">
                  <c:v>313439.99969999999</c:v>
                </c:pt>
                <c:pt idx="2481">
                  <c:v>313414.74099999998</c:v>
                </c:pt>
                <c:pt idx="2482">
                  <c:v>313389.13760000002</c:v>
                </c:pt>
                <c:pt idx="2483">
                  <c:v>313363.15379999997</c:v>
                </c:pt>
                <c:pt idx="2484">
                  <c:v>313336.85440000001</c:v>
                </c:pt>
                <c:pt idx="2485">
                  <c:v>313310.19089999999</c:v>
                </c:pt>
                <c:pt idx="2486">
                  <c:v>313283.21980000002</c:v>
                </c:pt>
                <c:pt idx="2487">
                  <c:v>313255.93729999999</c:v>
                </c:pt>
                <c:pt idx="2488">
                  <c:v>313228.38829999999</c:v>
                </c:pt>
                <c:pt idx="2489">
                  <c:v>313200.55949999997</c:v>
                </c:pt>
                <c:pt idx="2490">
                  <c:v>313172.42540000001</c:v>
                </c:pt>
                <c:pt idx="2491">
                  <c:v>313144.01539999997</c:v>
                </c:pt>
                <c:pt idx="2492">
                  <c:v>313115.3553</c:v>
                </c:pt>
                <c:pt idx="2493">
                  <c:v>313086.4621</c:v>
                </c:pt>
                <c:pt idx="2494">
                  <c:v>313057.34710000001</c:v>
                </c:pt>
                <c:pt idx="2495">
                  <c:v>313028.01740000001</c:v>
                </c:pt>
                <c:pt idx="2496">
                  <c:v>312998.47169999999</c:v>
                </c:pt>
                <c:pt idx="2497">
                  <c:v>312968.70490000001</c:v>
                </c:pt>
                <c:pt idx="2498">
                  <c:v>312938.76409999997</c:v>
                </c:pt>
                <c:pt idx="2499">
                  <c:v>312908.63059999997</c:v>
                </c:pt>
                <c:pt idx="2500">
                  <c:v>312878.34019999998</c:v>
                </c:pt>
                <c:pt idx="2501">
                  <c:v>312847.92099999997</c:v>
                </c:pt>
                <c:pt idx="2502">
                  <c:v>312817.33639999997</c:v>
                </c:pt>
                <c:pt idx="2503">
                  <c:v>312786.6629</c:v>
                </c:pt>
                <c:pt idx="2504">
                  <c:v>312755.85129999998</c:v>
                </c:pt>
                <c:pt idx="2505">
                  <c:v>312724.96549999999</c:v>
                </c:pt>
                <c:pt idx="2506">
                  <c:v>312694.0036</c:v>
                </c:pt>
                <c:pt idx="2507">
                  <c:v>312662.95760000002</c:v>
                </c:pt>
                <c:pt idx="2508">
                  <c:v>312631.81310000003</c:v>
                </c:pt>
                <c:pt idx="2509">
                  <c:v>312600.66889999999</c:v>
                </c:pt>
                <c:pt idx="2510">
                  <c:v>312569.43849999999</c:v>
                </c:pt>
                <c:pt idx="2511">
                  <c:v>312538.2083</c:v>
                </c:pt>
                <c:pt idx="2512">
                  <c:v>312506.93890000001</c:v>
                </c:pt>
                <c:pt idx="2513">
                  <c:v>312475.70419999998</c:v>
                </c:pt>
                <c:pt idx="2514">
                  <c:v>312444.45240000001</c:v>
                </c:pt>
                <c:pt idx="2515">
                  <c:v>312413.24479999999</c:v>
                </c:pt>
                <c:pt idx="2516">
                  <c:v>312382.07679999998</c:v>
                </c:pt>
                <c:pt idx="2517">
                  <c:v>312350.9374</c:v>
                </c:pt>
                <c:pt idx="2518">
                  <c:v>312319.86920000002</c:v>
                </c:pt>
                <c:pt idx="2519">
                  <c:v>312288.90830000001</c:v>
                </c:pt>
                <c:pt idx="2520">
                  <c:v>312258.02500000002</c:v>
                </c:pt>
                <c:pt idx="2521">
                  <c:v>312227.24290000001</c:v>
                </c:pt>
                <c:pt idx="2522">
                  <c:v>312196.57939999999</c:v>
                </c:pt>
                <c:pt idx="2523">
                  <c:v>312165.9866</c:v>
                </c:pt>
                <c:pt idx="2524">
                  <c:v>312135.52840000001</c:v>
                </c:pt>
                <c:pt idx="2525">
                  <c:v>312105.26250000001</c:v>
                </c:pt>
                <c:pt idx="2526">
                  <c:v>312075.12339999998</c:v>
                </c:pt>
                <c:pt idx="2527">
                  <c:v>312045.15549999999</c:v>
                </c:pt>
                <c:pt idx="2528">
                  <c:v>312015.39769999997</c:v>
                </c:pt>
                <c:pt idx="2529">
                  <c:v>311985.8247</c:v>
                </c:pt>
                <c:pt idx="2530">
                  <c:v>311956.46159999998</c:v>
                </c:pt>
                <c:pt idx="2531">
                  <c:v>311927.33020000003</c:v>
                </c:pt>
                <c:pt idx="2532">
                  <c:v>311898.4461</c:v>
                </c:pt>
                <c:pt idx="2533">
                  <c:v>311869.75809999998</c:v>
                </c:pt>
                <c:pt idx="2534">
                  <c:v>311841.32539999997</c:v>
                </c:pt>
                <c:pt idx="2535">
                  <c:v>311813.20510000002</c:v>
                </c:pt>
                <c:pt idx="2536">
                  <c:v>311785.3273</c:v>
                </c:pt>
                <c:pt idx="2537">
                  <c:v>311757.7341</c:v>
                </c:pt>
                <c:pt idx="2538">
                  <c:v>311730.46110000001</c:v>
                </c:pt>
                <c:pt idx="2539">
                  <c:v>311703.48310000001</c:v>
                </c:pt>
                <c:pt idx="2540">
                  <c:v>311676.82299999997</c:v>
                </c:pt>
                <c:pt idx="2541">
                  <c:v>311650.49719999998</c:v>
                </c:pt>
                <c:pt idx="2542">
                  <c:v>311624.51899999997</c:v>
                </c:pt>
                <c:pt idx="2543">
                  <c:v>311598.89529999997</c:v>
                </c:pt>
                <c:pt idx="2544">
                  <c:v>311573.62319999997</c:v>
                </c:pt>
                <c:pt idx="2545">
                  <c:v>311548.75689999998</c:v>
                </c:pt>
                <c:pt idx="2546">
                  <c:v>311524.22820000001</c:v>
                </c:pt>
                <c:pt idx="2547">
                  <c:v>311500.13089999999</c:v>
                </c:pt>
                <c:pt idx="2548">
                  <c:v>311476.44809999998</c:v>
                </c:pt>
                <c:pt idx="2549">
                  <c:v>311453.14899999998</c:v>
                </c:pt>
                <c:pt idx="2550">
                  <c:v>311430.26069999998</c:v>
                </c:pt>
                <c:pt idx="2551">
                  <c:v>311407.85019999999</c:v>
                </c:pt>
                <c:pt idx="2552">
                  <c:v>311385.86680000002</c:v>
                </c:pt>
                <c:pt idx="2553">
                  <c:v>311364.32740000001</c:v>
                </c:pt>
                <c:pt idx="2554">
                  <c:v>311343.22399999999</c:v>
                </c:pt>
                <c:pt idx="2555">
                  <c:v>311322.61570000002</c:v>
                </c:pt>
                <c:pt idx="2556">
                  <c:v>311302.48119999998</c:v>
                </c:pt>
                <c:pt idx="2557">
                  <c:v>311282.81280000001</c:v>
                </c:pt>
                <c:pt idx="2558">
                  <c:v>311263.64039999997</c:v>
                </c:pt>
                <c:pt idx="2559">
                  <c:v>311244.93349999998</c:v>
                </c:pt>
                <c:pt idx="2560">
                  <c:v>311226.7721</c:v>
                </c:pt>
                <c:pt idx="2561">
                  <c:v>311209.12400000001</c:v>
                </c:pt>
                <c:pt idx="2562">
                  <c:v>311191.99229999998</c:v>
                </c:pt>
                <c:pt idx="2563">
                  <c:v>311175.38449999999</c:v>
                </c:pt>
                <c:pt idx="2564">
                  <c:v>311159.31390000001</c:v>
                </c:pt>
                <c:pt idx="2565">
                  <c:v>311143.76390000002</c:v>
                </c:pt>
                <c:pt idx="2566">
                  <c:v>311128.7352</c:v>
                </c:pt>
                <c:pt idx="2567">
                  <c:v>311114.26169999997</c:v>
                </c:pt>
                <c:pt idx="2568">
                  <c:v>311100.38179999997</c:v>
                </c:pt>
                <c:pt idx="2569">
                  <c:v>311087.06469999999</c:v>
                </c:pt>
                <c:pt idx="2570">
                  <c:v>311074.28600000002</c:v>
                </c:pt>
                <c:pt idx="2571">
                  <c:v>311062.06540000002</c:v>
                </c:pt>
                <c:pt idx="2572">
                  <c:v>311050.42930000002</c:v>
                </c:pt>
                <c:pt idx="2573">
                  <c:v>311039.37070000003</c:v>
                </c:pt>
                <c:pt idx="2574">
                  <c:v>311028.90269999998</c:v>
                </c:pt>
                <c:pt idx="2575">
                  <c:v>311019.01850000001</c:v>
                </c:pt>
                <c:pt idx="2576">
                  <c:v>311009.7807</c:v>
                </c:pt>
                <c:pt idx="2577">
                  <c:v>311001.1213</c:v>
                </c:pt>
                <c:pt idx="2578">
                  <c:v>310993.05249999999</c:v>
                </c:pt>
                <c:pt idx="2579">
                  <c:v>310985.603</c:v>
                </c:pt>
                <c:pt idx="2580">
                  <c:v>310978.7476</c:v>
                </c:pt>
                <c:pt idx="2581">
                  <c:v>310972.49329999997</c:v>
                </c:pt>
                <c:pt idx="2582">
                  <c:v>310966.87920000002</c:v>
                </c:pt>
                <c:pt idx="2583">
                  <c:v>310961.85389999999</c:v>
                </c:pt>
                <c:pt idx="2584">
                  <c:v>310957.4742</c:v>
                </c:pt>
                <c:pt idx="2585">
                  <c:v>310953.71299999999</c:v>
                </c:pt>
                <c:pt idx="2586">
                  <c:v>310950.5453</c:v>
                </c:pt>
                <c:pt idx="2587">
                  <c:v>310948.01569999999</c:v>
                </c:pt>
                <c:pt idx="2588">
                  <c:v>310946.10879999999</c:v>
                </c:pt>
                <c:pt idx="2589">
                  <c:v>310944.83529999998</c:v>
                </c:pt>
                <c:pt idx="2590">
                  <c:v>310944.18839999998</c:v>
                </c:pt>
                <c:pt idx="2591">
                  <c:v>310944.15350000001</c:v>
                </c:pt>
                <c:pt idx="2592">
                  <c:v>310944.7562</c:v>
                </c:pt>
                <c:pt idx="2593">
                  <c:v>310945.96970000002</c:v>
                </c:pt>
                <c:pt idx="2594">
                  <c:v>310947.81469999999</c:v>
                </c:pt>
                <c:pt idx="2595">
                  <c:v>310950.28460000001</c:v>
                </c:pt>
                <c:pt idx="2596">
                  <c:v>310953.36700000003</c:v>
                </c:pt>
                <c:pt idx="2597">
                  <c:v>310957.0626</c:v>
                </c:pt>
                <c:pt idx="2598">
                  <c:v>310961.40110000002</c:v>
                </c:pt>
                <c:pt idx="2599">
                  <c:v>310966.35119999998</c:v>
                </c:pt>
                <c:pt idx="2600">
                  <c:v>310971.9129</c:v>
                </c:pt>
                <c:pt idx="2601">
                  <c:v>310978.07799999998</c:v>
                </c:pt>
                <c:pt idx="2602">
                  <c:v>310984.87030000001</c:v>
                </c:pt>
                <c:pt idx="2603">
                  <c:v>310992.26949999999</c:v>
                </c:pt>
                <c:pt idx="2604">
                  <c:v>311000.2488</c:v>
                </c:pt>
                <c:pt idx="2605">
                  <c:v>311008.86820000003</c:v>
                </c:pt>
                <c:pt idx="2606">
                  <c:v>311018.06920000003</c:v>
                </c:pt>
                <c:pt idx="2607">
                  <c:v>311027.8811</c:v>
                </c:pt>
                <c:pt idx="2608">
                  <c:v>311038.24959999998</c:v>
                </c:pt>
                <c:pt idx="2609">
                  <c:v>311049.24680000002</c:v>
                </c:pt>
                <c:pt idx="2610">
                  <c:v>311060.78810000001</c:v>
                </c:pt>
                <c:pt idx="2611">
                  <c:v>311072.93359999999</c:v>
                </c:pt>
                <c:pt idx="2612">
                  <c:v>311085.65789999999</c:v>
                </c:pt>
                <c:pt idx="2613">
                  <c:v>311098.9523</c:v>
                </c:pt>
                <c:pt idx="2614">
                  <c:v>311112.8027</c:v>
                </c:pt>
                <c:pt idx="2615">
                  <c:v>311127.21970000002</c:v>
                </c:pt>
                <c:pt idx="2616">
                  <c:v>311142.19099999999</c:v>
                </c:pt>
                <c:pt idx="2617">
                  <c:v>311157.68339999998</c:v>
                </c:pt>
                <c:pt idx="2618">
                  <c:v>311173.72820000001</c:v>
                </c:pt>
                <c:pt idx="2619">
                  <c:v>311190.2941</c:v>
                </c:pt>
                <c:pt idx="2620">
                  <c:v>311207.39909999998</c:v>
                </c:pt>
                <c:pt idx="2621">
                  <c:v>311225.04100000003</c:v>
                </c:pt>
                <c:pt idx="2622">
                  <c:v>311243.16899999999</c:v>
                </c:pt>
                <c:pt idx="2623">
                  <c:v>311261.7819</c:v>
                </c:pt>
                <c:pt idx="2624">
                  <c:v>311280.91470000002</c:v>
                </c:pt>
                <c:pt idx="2625">
                  <c:v>311300.55300000001</c:v>
                </c:pt>
                <c:pt idx="2626">
                  <c:v>311320.67609999998</c:v>
                </c:pt>
                <c:pt idx="2627">
                  <c:v>311341.24420000002</c:v>
                </c:pt>
                <c:pt idx="2628">
                  <c:v>311362.28519999998</c:v>
                </c:pt>
                <c:pt idx="2629">
                  <c:v>311383.79619999998</c:v>
                </c:pt>
                <c:pt idx="2630">
                  <c:v>311405.73639999999</c:v>
                </c:pt>
                <c:pt idx="2631">
                  <c:v>311428.14049999998</c:v>
                </c:pt>
                <c:pt idx="2632">
                  <c:v>311450.95449999999</c:v>
                </c:pt>
                <c:pt idx="2633">
                  <c:v>311474.21189999999</c:v>
                </c:pt>
                <c:pt idx="2634">
                  <c:v>311497.88449999999</c:v>
                </c:pt>
                <c:pt idx="2635">
                  <c:v>311521.9486</c:v>
                </c:pt>
                <c:pt idx="2636">
                  <c:v>311546.41800000001</c:v>
                </c:pt>
                <c:pt idx="2637">
                  <c:v>311571.25060000003</c:v>
                </c:pt>
                <c:pt idx="2638">
                  <c:v>311596.44780000002</c:v>
                </c:pt>
                <c:pt idx="2639">
                  <c:v>311622.04979999998</c:v>
                </c:pt>
                <c:pt idx="2640">
                  <c:v>311647.99589999998</c:v>
                </c:pt>
                <c:pt idx="2641">
                  <c:v>311674.27260000003</c:v>
                </c:pt>
                <c:pt idx="2642">
                  <c:v>311700.90169999999</c:v>
                </c:pt>
                <c:pt idx="2643">
                  <c:v>311727.85690000001</c:v>
                </c:pt>
                <c:pt idx="2644">
                  <c:v>311755.10110000003</c:v>
                </c:pt>
                <c:pt idx="2645">
                  <c:v>311782.64110000001</c:v>
                </c:pt>
                <c:pt idx="2646">
                  <c:v>311810.47350000002</c:v>
                </c:pt>
                <c:pt idx="2647">
                  <c:v>311838.59240000002</c:v>
                </c:pt>
                <c:pt idx="2648">
                  <c:v>311866.98869999999</c:v>
                </c:pt>
                <c:pt idx="2649">
                  <c:v>311895.63880000002</c:v>
                </c:pt>
                <c:pt idx="2650">
                  <c:v>311924.52069999999</c:v>
                </c:pt>
                <c:pt idx="2651">
                  <c:v>311953.6482</c:v>
                </c:pt>
                <c:pt idx="2652">
                  <c:v>311982.98619999998</c:v>
                </c:pt>
                <c:pt idx="2653">
                  <c:v>312012.53610000003</c:v>
                </c:pt>
                <c:pt idx="2654">
                  <c:v>312042.29700000002</c:v>
                </c:pt>
                <c:pt idx="2655">
                  <c:v>312072.21189999999</c:v>
                </c:pt>
                <c:pt idx="2656">
                  <c:v>312102.31430000003</c:v>
                </c:pt>
                <c:pt idx="2657">
                  <c:v>312132.58179999999</c:v>
                </c:pt>
                <c:pt idx="2658">
                  <c:v>312162.98810000002</c:v>
                </c:pt>
                <c:pt idx="2659">
                  <c:v>312193.54680000001</c:v>
                </c:pt>
                <c:pt idx="2660">
                  <c:v>312224.21830000001</c:v>
                </c:pt>
                <c:pt idx="2661">
                  <c:v>312255.0036</c:v>
                </c:pt>
                <c:pt idx="2662">
                  <c:v>312285.89809999999</c:v>
                </c:pt>
                <c:pt idx="2663">
                  <c:v>312316.89049999998</c:v>
                </c:pt>
                <c:pt idx="2664">
                  <c:v>312347.96360000002</c:v>
                </c:pt>
                <c:pt idx="2665">
                  <c:v>312379.09360000002</c:v>
                </c:pt>
                <c:pt idx="2666">
                  <c:v>312410.25089999998</c:v>
                </c:pt>
                <c:pt idx="2667">
                  <c:v>312441.44699999999</c:v>
                </c:pt>
                <c:pt idx="2668">
                  <c:v>312472.68709999998</c:v>
                </c:pt>
                <c:pt idx="2669">
                  <c:v>312503.92249999999</c:v>
                </c:pt>
                <c:pt idx="2670">
                  <c:v>312535.1937</c:v>
                </c:pt>
                <c:pt idx="2671">
                  <c:v>312566.43959999998</c:v>
                </c:pt>
                <c:pt idx="2672">
                  <c:v>312597.64039999997</c:v>
                </c:pt>
                <c:pt idx="2673">
                  <c:v>312628.81790000002</c:v>
                </c:pt>
                <c:pt idx="2674">
                  <c:v>312659.93979999999</c:v>
                </c:pt>
                <c:pt idx="2675">
                  <c:v>312691.01539999997</c:v>
                </c:pt>
                <c:pt idx="2676">
                  <c:v>312722</c:v>
                </c:pt>
                <c:pt idx="2677">
                  <c:v>312752.89030000003</c:v>
                </c:pt>
                <c:pt idx="2678">
                  <c:v>312783.67719999998</c:v>
                </c:pt>
                <c:pt idx="2679">
                  <c:v>312814.39270000003</c:v>
                </c:pt>
                <c:pt idx="2680">
                  <c:v>312844.967</c:v>
                </c:pt>
                <c:pt idx="2681">
                  <c:v>312875.42019999999</c:v>
                </c:pt>
                <c:pt idx="2682">
                  <c:v>312905.71850000002</c:v>
                </c:pt>
                <c:pt idx="2683">
                  <c:v>312935.86849999998</c:v>
                </c:pt>
                <c:pt idx="2684">
                  <c:v>312965.82530000003</c:v>
                </c:pt>
                <c:pt idx="2685">
                  <c:v>312995.58309999999</c:v>
                </c:pt>
                <c:pt idx="2686">
                  <c:v>313025.179</c:v>
                </c:pt>
                <c:pt idx="2687">
                  <c:v>313054.54739999998</c:v>
                </c:pt>
                <c:pt idx="2688">
                  <c:v>313083.7145</c:v>
                </c:pt>
                <c:pt idx="2689">
                  <c:v>313112.64909999998</c:v>
                </c:pt>
                <c:pt idx="2690">
                  <c:v>313141.31679999997</c:v>
                </c:pt>
                <c:pt idx="2691">
                  <c:v>313169.72710000002</c:v>
                </c:pt>
                <c:pt idx="2692">
                  <c:v>313197.87709999998</c:v>
                </c:pt>
                <c:pt idx="2693">
                  <c:v>313225.76040000003</c:v>
                </c:pt>
                <c:pt idx="2694">
                  <c:v>313253.36810000002</c:v>
                </c:pt>
                <c:pt idx="2695">
                  <c:v>313280.68180000002</c:v>
                </c:pt>
                <c:pt idx="2696">
                  <c:v>313307.67670000001</c:v>
                </c:pt>
                <c:pt idx="2697">
                  <c:v>313334.37190000003</c:v>
                </c:pt>
                <c:pt idx="2698">
                  <c:v>313360.7303</c:v>
                </c:pt>
                <c:pt idx="2699">
                  <c:v>313386.71720000001</c:v>
                </c:pt>
                <c:pt idx="2700">
                  <c:v>313412.37479999999</c:v>
                </c:pt>
                <c:pt idx="2701">
                  <c:v>313437.65210000001</c:v>
                </c:pt>
                <c:pt idx="2702">
                  <c:v>313462.58260000002</c:v>
                </c:pt>
                <c:pt idx="2703">
                  <c:v>313487.10830000002</c:v>
                </c:pt>
                <c:pt idx="2704">
                  <c:v>313511.25040000002</c:v>
                </c:pt>
                <c:pt idx="2705">
                  <c:v>313534.97889999999</c:v>
                </c:pt>
                <c:pt idx="2706">
                  <c:v>313558.31290000002</c:v>
                </c:pt>
                <c:pt idx="2707">
                  <c:v>313581.21019999997</c:v>
                </c:pt>
                <c:pt idx="2708">
                  <c:v>313603.67259999999</c:v>
                </c:pt>
                <c:pt idx="2709">
                  <c:v>313625.69540000003</c:v>
                </c:pt>
                <c:pt idx="2710">
                  <c:v>313647.26770000003</c:v>
                </c:pt>
                <c:pt idx="2711">
                  <c:v>313668.37849999999</c:v>
                </c:pt>
                <c:pt idx="2712">
                  <c:v>313689.05450000003</c:v>
                </c:pt>
                <c:pt idx="2713">
                  <c:v>313709.22940000001</c:v>
                </c:pt>
                <c:pt idx="2714">
                  <c:v>313728.96110000001</c:v>
                </c:pt>
                <c:pt idx="2715">
                  <c:v>313748.20120000001</c:v>
                </c:pt>
                <c:pt idx="2716">
                  <c:v>313766.92190000002</c:v>
                </c:pt>
                <c:pt idx="2717">
                  <c:v>313785.13280000002</c:v>
                </c:pt>
                <c:pt idx="2718">
                  <c:v>313802.85249999998</c:v>
                </c:pt>
                <c:pt idx="2719">
                  <c:v>313820.0356</c:v>
                </c:pt>
                <c:pt idx="2720">
                  <c:v>313836.71580000001</c:v>
                </c:pt>
                <c:pt idx="2721">
                  <c:v>313852.864</c:v>
                </c:pt>
                <c:pt idx="2722">
                  <c:v>313868.47489999997</c:v>
                </c:pt>
                <c:pt idx="2723">
                  <c:v>313883.53370000003</c:v>
                </c:pt>
                <c:pt idx="2724">
                  <c:v>313898.0233</c:v>
                </c:pt>
                <c:pt idx="2725">
                  <c:v>313911.94679999998</c:v>
                </c:pt>
                <c:pt idx="2726">
                  <c:v>313925.35729999997</c:v>
                </c:pt>
                <c:pt idx="2727">
                  <c:v>313938.18890000001</c:v>
                </c:pt>
                <c:pt idx="2728">
                  <c:v>313950.44209999999</c:v>
                </c:pt>
                <c:pt idx="2729">
                  <c:v>313962.11210000003</c:v>
                </c:pt>
                <c:pt idx="2730">
                  <c:v>313973.21100000001</c:v>
                </c:pt>
                <c:pt idx="2731">
                  <c:v>313983.72159999999</c:v>
                </c:pt>
                <c:pt idx="2732">
                  <c:v>313993.64260000002</c:v>
                </c:pt>
                <c:pt idx="2733">
                  <c:v>314002.96250000002</c:v>
                </c:pt>
                <c:pt idx="2734">
                  <c:v>314011.68540000002</c:v>
                </c:pt>
                <c:pt idx="2735">
                  <c:v>314019.80900000001</c:v>
                </c:pt>
                <c:pt idx="2736">
                  <c:v>314027.30550000002</c:v>
                </c:pt>
                <c:pt idx="2737">
                  <c:v>314034.19839999999</c:v>
                </c:pt>
                <c:pt idx="2738">
                  <c:v>314040.48570000002</c:v>
                </c:pt>
                <c:pt idx="2739">
                  <c:v>314046.14069999999</c:v>
                </c:pt>
                <c:pt idx="2740">
                  <c:v>314051.20529999997</c:v>
                </c:pt>
                <c:pt idx="2741">
                  <c:v>314055.64039999997</c:v>
                </c:pt>
                <c:pt idx="2742">
                  <c:v>314059.47570000001</c:v>
                </c:pt>
                <c:pt idx="2743">
                  <c:v>314062.68</c:v>
                </c:pt>
                <c:pt idx="2744">
                  <c:v>314065.25109999999</c:v>
                </c:pt>
                <c:pt idx="2745">
                  <c:v>314067.20110000001</c:v>
                </c:pt>
                <c:pt idx="2746">
                  <c:v>314068.53590000002</c:v>
                </c:pt>
                <c:pt idx="2747">
                  <c:v>314069.25569999998</c:v>
                </c:pt>
                <c:pt idx="2748">
                  <c:v>314069.35470000003</c:v>
                </c:pt>
                <c:pt idx="2749">
                  <c:v>314068.79989999998</c:v>
                </c:pt>
                <c:pt idx="2750">
                  <c:v>314067.64929999999</c:v>
                </c:pt>
                <c:pt idx="2751">
                  <c:v>314065.87920000002</c:v>
                </c:pt>
                <c:pt idx="2752">
                  <c:v>314063.46000000002</c:v>
                </c:pt>
                <c:pt idx="2753">
                  <c:v>314060.41029999999</c:v>
                </c:pt>
                <c:pt idx="2754">
                  <c:v>314056.74249999999</c:v>
                </c:pt>
                <c:pt idx="2755">
                  <c:v>314052.48489999998</c:v>
                </c:pt>
                <c:pt idx="2756">
                  <c:v>314047.58399999997</c:v>
                </c:pt>
                <c:pt idx="2757">
                  <c:v>314042.07189999998</c:v>
                </c:pt>
                <c:pt idx="2758">
                  <c:v>314035.93640000001</c:v>
                </c:pt>
                <c:pt idx="2759">
                  <c:v>314029.20539999998</c:v>
                </c:pt>
                <c:pt idx="2760">
                  <c:v>314021.85489999998</c:v>
                </c:pt>
                <c:pt idx="2761">
                  <c:v>314013.89250000002</c:v>
                </c:pt>
                <c:pt idx="2762">
                  <c:v>314005.31969999999</c:v>
                </c:pt>
                <c:pt idx="2763">
                  <c:v>313996.17959999997</c:v>
                </c:pt>
                <c:pt idx="2764">
                  <c:v>313986.42359999998</c:v>
                </c:pt>
                <c:pt idx="2765">
                  <c:v>313976.07299999997</c:v>
                </c:pt>
                <c:pt idx="2766">
                  <c:v>313965.12920000002</c:v>
                </c:pt>
                <c:pt idx="2767">
                  <c:v>313953.60129999998</c:v>
                </c:pt>
                <c:pt idx="2768">
                  <c:v>313941.47859999997</c:v>
                </c:pt>
                <c:pt idx="2769">
                  <c:v>313928.82079999999</c:v>
                </c:pt>
                <c:pt idx="2770">
                  <c:v>313915.60570000001</c:v>
                </c:pt>
                <c:pt idx="2771">
                  <c:v>313901.81790000002</c:v>
                </c:pt>
                <c:pt idx="2772">
                  <c:v>313887.43560000003</c:v>
                </c:pt>
                <c:pt idx="2773">
                  <c:v>313872.5453</c:v>
                </c:pt>
                <c:pt idx="2774">
                  <c:v>313857.11359999998</c:v>
                </c:pt>
                <c:pt idx="2775">
                  <c:v>313841.11210000003</c:v>
                </c:pt>
                <c:pt idx="2776">
                  <c:v>313824.61</c:v>
                </c:pt>
                <c:pt idx="2777">
                  <c:v>313807.55489999999</c:v>
                </c:pt>
                <c:pt idx="2778">
                  <c:v>313789.96309999999</c:v>
                </c:pt>
                <c:pt idx="2779">
                  <c:v>313771.87560000003</c:v>
                </c:pt>
                <c:pt idx="2780">
                  <c:v>313753.29690000002</c:v>
                </c:pt>
                <c:pt idx="2781">
                  <c:v>313734.22460000002</c:v>
                </c:pt>
                <c:pt idx="2782">
                  <c:v>313714.62910000002</c:v>
                </c:pt>
                <c:pt idx="2783">
                  <c:v>313694.55969999998</c:v>
                </c:pt>
                <c:pt idx="2784">
                  <c:v>313674.03940000001</c:v>
                </c:pt>
                <c:pt idx="2785">
                  <c:v>313653.04100000003</c:v>
                </c:pt>
                <c:pt idx="2786">
                  <c:v>313631.58539999998</c:v>
                </c:pt>
                <c:pt idx="2787">
                  <c:v>313609.6874</c:v>
                </c:pt>
                <c:pt idx="2788">
                  <c:v>313587.30080000003</c:v>
                </c:pt>
                <c:pt idx="2789">
                  <c:v>313564.48340000003</c:v>
                </c:pt>
                <c:pt idx="2790">
                  <c:v>313541.24089999998</c:v>
                </c:pt>
                <c:pt idx="2791">
                  <c:v>313517.61989999999</c:v>
                </c:pt>
                <c:pt idx="2792">
                  <c:v>313493.61359999998</c:v>
                </c:pt>
                <c:pt idx="2793">
                  <c:v>313469.20069999999</c:v>
                </c:pt>
                <c:pt idx="2794">
                  <c:v>313444.3652</c:v>
                </c:pt>
                <c:pt idx="2795">
                  <c:v>313419.19030000002</c:v>
                </c:pt>
                <c:pt idx="2796">
                  <c:v>313393.64030000003</c:v>
                </c:pt>
                <c:pt idx="2797">
                  <c:v>313367.73719999997</c:v>
                </c:pt>
                <c:pt idx="2798">
                  <c:v>313341.48979999998</c:v>
                </c:pt>
                <c:pt idx="2799">
                  <c:v>313314.908</c:v>
                </c:pt>
                <c:pt idx="2800">
                  <c:v>313287.99170000001</c:v>
                </c:pt>
                <c:pt idx="2801">
                  <c:v>313260.79570000002</c:v>
                </c:pt>
                <c:pt idx="2802">
                  <c:v>313233.25319999998</c:v>
                </c:pt>
                <c:pt idx="2803">
                  <c:v>313205.46139999997</c:v>
                </c:pt>
                <c:pt idx="2804">
                  <c:v>313177.34100000001</c:v>
                </c:pt>
                <c:pt idx="2805">
                  <c:v>313148.9804</c:v>
                </c:pt>
                <c:pt idx="2806">
                  <c:v>313120.34820000001</c:v>
                </c:pt>
                <c:pt idx="2807">
                  <c:v>313091.46230000001</c:v>
                </c:pt>
                <c:pt idx="2808">
                  <c:v>313062.3933</c:v>
                </c:pt>
                <c:pt idx="2809">
                  <c:v>313033.08870000002</c:v>
                </c:pt>
                <c:pt idx="2810">
                  <c:v>313003.55239999999</c:v>
                </c:pt>
                <c:pt idx="2811">
                  <c:v>312973.8358</c:v>
                </c:pt>
                <c:pt idx="2812">
                  <c:v>312943.92839999998</c:v>
                </c:pt>
                <c:pt idx="2813">
                  <c:v>312913.81339999998</c:v>
                </c:pt>
                <c:pt idx="2814">
                  <c:v>312883.5857</c:v>
                </c:pt>
                <c:pt idx="2815">
                  <c:v>312853.1569</c:v>
                </c:pt>
                <c:pt idx="2816">
                  <c:v>312822.60969999997</c:v>
                </c:pt>
                <c:pt idx="2817">
                  <c:v>312791.96169999999</c:v>
                </c:pt>
                <c:pt idx="2818">
                  <c:v>312761.1654</c:v>
                </c:pt>
                <c:pt idx="2819">
                  <c:v>312730.28490000003</c:v>
                </c:pt>
                <c:pt idx="2820">
                  <c:v>312699.31969999999</c:v>
                </c:pt>
                <c:pt idx="2821">
                  <c:v>312668.26260000002</c:v>
                </c:pt>
                <c:pt idx="2822">
                  <c:v>312637.15999999997</c:v>
                </c:pt>
                <c:pt idx="2823">
                  <c:v>312605.99229999998</c:v>
                </c:pt>
                <c:pt idx="2824">
                  <c:v>312574.79340000002</c:v>
                </c:pt>
                <c:pt idx="2825">
                  <c:v>312543.53110000002</c:v>
                </c:pt>
                <c:pt idx="2826">
                  <c:v>312512.2867</c:v>
                </c:pt>
                <c:pt idx="2827">
                  <c:v>312481.01549999998</c:v>
                </c:pt>
                <c:pt idx="2828">
                  <c:v>312449.78600000002</c:v>
                </c:pt>
                <c:pt idx="2829">
                  <c:v>312418.54129999998</c:v>
                </c:pt>
                <c:pt idx="2830">
                  <c:v>312387.33740000002</c:v>
                </c:pt>
                <c:pt idx="2831">
                  <c:v>312356.22389999998</c:v>
                </c:pt>
                <c:pt idx="2832">
                  <c:v>312325.12520000001</c:v>
                </c:pt>
                <c:pt idx="2833">
                  <c:v>312294.13789999997</c:v>
                </c:pt>
                <c:pt idx="2834">
                  <c:v>312263.23330000002</c:v>
                </c:pt>
                <c:pt idx="2835">
                  <c:v>312232.4363</c:v>
                </c:pt>
                <c:pt idx="2836">
                  <c:v>312201.70549999998</c:v>
                </c:pt>
                <c:pt idx="2837">
                  <c:v>312171.11300000001</c:v>
                </c:pt>
                <c:pt idx="2838">
                  <c:v>312140.66389999999</c:v>
                </c:pt>
                <c:pt idx="2839">
                  <c:v>312110.35830000002</c:v>
                </c:pt>
                <c:pt idx="2840">
                  <c:v>312080.18930000003</c:v>
                </c:pt>
                <c:pt idx="2841">
                  <c:v>312050.20400000003</c:v>
                </c:pt>
                <c:pt idx="2842">
                  <c:v>312020.38329999999</c:v>
                </c:pt>
                <c:pt idx="2843">
                  <c:v>311990.76</c:v>
                </c:pt>
                <c:pt idx="2844">
                  <c:v>311961.36310000002</c:v>
                </c:pt>
                <c:pt idx="2845">
                  <c:v>311932.2133</c:v>
                </c:pt>
                <c:pt idx="2846">
                  <c:v>311903.26860000001</c:v>
                </c:pt>
                <c:pt idx="2847">
                  <c:v>311874.53749999998</c:v>
                </c:pt>
                <c:pt idx="2848">
                  <c:v>311846.0797</c:v>
                </c:pt>
                <c:pt idx="2849">
                  <c:v>311817.89549999998</c:v>
                </c:pt>
                <c:pt idx="2850">
                  <c:v>311789.97379999998</c:v>
                </c:pt>
                <c:pt idx="2851">
                  <c:v>311762.35769999999</c:v>
                </c:pt>
                <c:pt idx="2852">
                  <c:v>311735.02909999999</c:v>
                </c:pt>
                <c:pt idx="2853">
                  <c:v>311708.01520000002</c:v>
                </c:pt>
                <c:pt idx="2854">
                  <c:v>311681.34299999999</c:v>
                </c:pt>
                <c:pt idx="2855">
                  <c:v>311654.97240000003</c:v>
                </c:pt>
                <c:pt idx="2856">
                  <c:v>311628.91800000001</c:v>
                </c:pt>
                <c:pt idx="2857">
                  <c:v>311603.24479999999</c:v>
                </c:pt>
                <c:pt idx="2858">
                  <c:v>311577.95429999998</c:v>
                </c:pt>
                <c:pt idx="2859">
                  <c:v>311553.0379</c:v>
                </c:pt>
                <c:pt idx="2860">
                  <c:v>311528.48830000003</c:v>
                </c:pt>
                <c:pt idx="2861">
                  <c:v>311504.28830000001</c:v>
                </c:pt>
                <c:pt idx="2862">
                  <c:v>311480.5344</c:v>
                </c:pt>
                <c:pt idx="2863">
                  <c:v>311457.19650000002</c:v>
                </c:pt>
                <c:pt idx="2864">
                  <c:v>311434.23820000002</c:v>
                </c:pt>
                <c:pt idx="2865">
                  <c:v>311411.73639999999</c:v>
                </c:pt>
                <c:pt idx="2866">
                  <c:v>311389.65090000001</c:v>
                </c:pt>
                <c:pt idx="2867">
                  <c:v>311368.03639999998</c:v>
                </c:pt>
                <c:pt idx="2868">
                  <c:v>311346.84019999998</c:v>
                </c:pt>
                <c:pt idx="2869">
                  <c:v>311326.11300000001</c:v>
                </c:pt>
                <c:pt idx="2870">
                  <c:v>311305.89809999999</c:v>
                </c:pt>
                <c:pt idx="2871">
                  <c:v>311286.1348</c:v>
                </c:pt>
                <c:pt idx="2872">
                  <c:v>311266.85440000001</c:v>
                </c:pt>
                <c:pt idx="2873">
                  <c:v>311248.08110000001</c:v>
                </c:pt>
                <c:pt idx="2874">
                  <c:v>311229.83159999998</c:v>
                </c:pt>
                <c:pt idx="2875">
                  <c:v>311212.08559999999</c:v>
                </c:pt>
                <c:pt idx="2876">
                  <c:v>311194.84759999998</c:v>
                </c:pt>
                <c:pt idx="2877">
                  <c:v>311178.1151</c:v>
                </c:pt>
                <c:pt idx="2878">
                  <c:v>311161.95370000001</c:v>
                </c:pt>
                <c:pt idx="2879">
                  <c:v>311146.3075</c:v>
                </c:pt>
                <c:pt idx="2880">
                  <c:v>311131.22960000002</c:v>
                </c:pt>
                <c:pt idx="2881">
                  <c:v>311116.6911</c:v>
                </c:pt>
                <c:pt idx="2882">
                  <c:v>311102.6937</c:v>
                </c:pt>
                <c:pt idx="2883">
                  <c:v>311089.25880000001</c:v>
                </c:pt>
                <c:pt idx="2884">
                  <c:v>311076.40039999998</c:v>
                </c:pt>
                <c:pt idx="2885">
                  <c:v>311064.1017</c:v>
                </c:pt>
                <c:pt idx="2886">
                  <c:v>311052.37699999998</c:v>
                </c:pt>
                <c:pt idx="2887">
                  <c:v>311041.22039999999</c:v>
                </c:pt>
                <c:pt idx="2888">
                  <c:v>311030.65950000001</c:v>
                </c:pt>
                <c:pt idx="2889">
                  <c:v>311020.68890000001</c:v>
                </c:pt>
                <c:pt idx="2890">
                  <c:v>311011.34419999999</c:v>
                </c:pt>
                <c:pt idx="2891">
                  <c:v>311002.5723</c:v>
                </c:pt>
                <c:pt idx="2892">
                  <c:v>310994.4241</c:v>
                </c:pt>
                <c:pt idx="2893">
                  <c:v>310986.8677</c:v>
                </c:pt>
                <c:pt idx="2894">
                  <c:v>310979.91749999998</c:v>
                </c:pt>
                <c:pt idx="2895">
                  <c:v>310973.56670000002</c:v>
                </c:pt>
                <c:pt idx="2896">
                  <c:v>310967.8554</c:v>
                </c:pt>
                <c:pt idx="2897">
                  <c:v>310962.74829999998</c:v>
                </c:pt>
                <c:pt idx="2898">
                  <c:v>310958.27250000002</c:v>
                </c:pt>
                <c:pt idx="2899">
                  <c:v>310954.4105</c:v>
                </c:pt>
                <c:pt idx="2900">
                  <c:v>310951.16129999998</c:v>
                </c:pt>
                <c:pt idx="2901">
                  <c:v>310948.53869999998</c:v>
                </c:pt>
                <c:pt idx="2902">
                  <c:v>310946.52740000002</c:v>
                </c:pt>
                <c:pt idx="2903">
                  <c:v>310945.1385</c:v>
                </c:pt>
                <c:pt idx="2904">
                  <c:v>310944.37760000001</c:v>
                </c:pt>
                <c:pt idx="2905">
                  <c:v>310944.23239999998</c:v>
                </c:pt>
                <c:pt idx="2906">
                  <c:v>310944.73759999999</c:v>
                </c:pt>
                <c:pt idx="2907">
                  <c:v>310945.88010000001</c:v>
                </c:pt>
                <c:pt idx="2908">
                  <c:v>310947.62689999997</c:v>
                </c:pt>
                <c:pt idx="2909">
                  <c:v>310949.97230000002</c:v>
                </c:pt>
                <c:pt idx="2910">
                  <c:v>310952.96019999997</c:v>
                </c:pt>
                <c:pt idx="2911">
                  <c:v>310956.59259999997</c:v>
                </c:pt>
                <c:pt idx="2912">
                  <c:v>310960.84509999998</c:v>
                </c:pt>
                <c:pt idx="2913">
                  <c:v>310965.70640000002</c:v>
                </c:pt>
                <c:pt idx="2914">
                  <c:v>310971.19469999999</c:v>
                </c:pt>
                <c:pt idx="2915">
                  <c:v>310977.2855</c:v>
                </c:pt>
                <c:pt idx="2916">
                  <c:v>310983.98450000002</c:v>
                </c:pt>
                <c:pt idx="2917">
                  <c:v>310991.27220000001</c:v>
                </c:pt>
                <c:pt idx="2918">
                  <c:v>310999.179</c:v>
                </c:pt>
                <c:pt idx="2919">
                  <c:v>311007.71000000002</c:v>
                </c:pt>
                <c:pt idx="2920">
                  <c:v>311016.80790000001</c:v>
                </c:pt>
                <c:pt idx="2921">
                  <c:v>311026.52020000003</c:v>
                </c:pt>
                <c:pt idx="2922">
                  <c:v>311036.8149</c:v>
                </c:pt>
                <c:pt idx="2923">
                  <c:v>311047.68770000001</c:v>
                </c:pt>
                <c:pt idx="2924">
                  <c:v>311059.1495</c:v>
                </c:pt>
                <c:pt idx="2925">
                  <c:v>311071.20569999999</c:v>
                </c:pt>
                <c:pt idx="2926">
                  <c:v>311083.81579999998</c:v>
                </c:pt>
                <c:pt idx="2927">
                  <c:v>311097.00469999999</c:v>
                </c:pt>
                <c:pt idx="2928">
                  <c:v>311110.7585</c:v>
                </c:pt>
                <c:pt idx="2929">
                  <c:v>311125.07270000002</c:v>
                </c:pt>
                <c:pt idx="2930">
                  <c:v>311139.9215</c:v>
                </c:pt>
                <c:pt idx="2931">
                  <c:v>311155.34389999998</c:v>
                </c:pt>
                <c:pt idx="2932">
                  <c:v>311171.31640000001</c:v>
                </c:pt>
                <c:pt idx="2933">
                  <c:v>311187.8088</c:v>
                </c:pt>
                <c:pt idx="2934">
                  <c:v>311204.84029999998</c:v>
                </c:pt>
                <c:pt idx="2935">
                  <c:v>311222.36729999998</c:v>
                </c:pt>
                <c:pt idx="2936">
                  <c:v>311240.42460000003</c:v>
                </c:pt>
                <c:pt idx="2937">
                  <c:v>311258.98310000001</c:v>
                </c:pt>
                <c:pt idx="2938">
                  <c:v>311278.06510000001</c:v>
                </c:pt>
                <c:pt idx="2939">
                  <c:v>311297.6017</c:v>
                </c:pt>
                <c:pt idx="2940">
                  <c:v>311317.62910000002</c:v>
                </c:pt>
                <c:pt idx="2941">
                  <c:v>311338.12060000002</c:v>
                </c:pt>
                <c:pt idx="2942">
                  <c:v>311359.0808</c:v>
                </c:pt>
                <c:pt idx="2943">
                  <c:v>311380.52029999997</c:v>
                </c:pt>
                <c:pt idx="2944">
                  <c:v>311402.39919999999</c:v>
                </c:pt>
                <c:pt idx="2945">
                  <c:v>311424.70909999998</c:v>
                </c:pt>
                <c:pt idx="2946">
                  <c:v>311447.48550000001</c:v>
                </c:pt>
                <c:pt idx="2947">
                  <c:v>311470.6741</c:v>
                </c:pt>
                <c:pt idx="2948">
                  <c:v>311494.29220000003</c:v>
                </c:pt>
                <c:pt idx="2949">
                  <c:v>311518.31699999998</c:v>
                </c:pt>
                <c:pt idx="2950">
                  <c:v>311542.71360000002</c:v>
                </c:pt>
                <c:pt idx="2951">
                  <c:v>311567.49070000002</c:v>
                </c:pt>
                <c:pt idx="2952">
                  <c:v>311592.64620000002</c:v>
                </c:pt>
                <c:pt idx="2953">
                  <c:v>311618.18070000003</c:v>
                </c:pt>
                <c:pt idx="2954">
                  <c:v>311644.0797</c:v>
                </c:pt>
                <c:pt idx="2955">
                  <c:v>311670.28499999997</c:v>
                </c:pt>
                <c:pt idx="2956">
                  <c:v>311696.86489999999</c:v>
                </c:pt>
                <c:pt idx="2957">
                  <c:v>311723.74410000001</c:v>
                </c:pt>
                <c:pt idx="2958">
                  <c:v>311750.93680000002</c:v>
                </c:pt>
                <c:pt idx="2959">
                  <c:v>311778.44679999998</c:v>
                </c:pt>
                <c:pt idx="2960">
                  <c:v>311806.22930000001</c:v>
                </c:pt>
                <c:pt idx="2961">
                  <c:v>311834.27919999999</c:v>
                </c:pt>
                <c:pt idx="2962">
                  <c:v>311862.62829999998</c:v>
                </c:pt>
                <c:pt idx="2963">
                  <c:v>311891.2156</c:v>
                </c:pt>
                <c:pt idx="2964">
                  <c:v>311920.06199999998</c:v>
                </c:pt>
                <c:pt idx="2965">
                  <c:v>311949.13860000001</c:v>
                </c:pt>
                <c:pt idx="2966">
                  <c:v>311978.45529999997</c:v>
                </c:pt>
                <c:pt idx="2967">
                  <c:v>312007.97029999999</c:v>
                </c:pt>
                <c:pt idx="2968">
                  <c:v>312037.68109999999</c:v>
                </c:pt>
                <c:pt idx="2969">
                  <c:v>312067.58130000002</c:v>
                </c:pt>
                <c:pt idx="2970">
                  <c:v>312097.6557</c:v>
                </c:pt>
                <c:pt idx="2971">
                  <c:v>312127.88520000002</c:v>
                </c:pt>
                <c:pt idx="2972">
                  <c:v>312158.28970000002</c:v>
                </c:pt>
                <c:pt idx="2973">
                  <c:v>312188.83750000002</c:v>
                </c:pt>
                <c:pt idx="2974">
                  <c:v>312219.48969999998</c:v>
                </c:pt>
                <c:pt idx="2975">
                  <c:v>312250.24839999998</c:v>
                </c:pt>
                <c:pt idx="2976">
                  <c:v>312281.10969999997</c:v>
                </c:pt>
                <c:pt idx="2977">
                  <c:v>312312.06359999999</c:v>
                </c:pt>
                <c:pt idx="2978">
                  <c:v>312343.09379999997</c:v>
                </c:pt>
                <c:pt idx="2979">
                  <c:v>312374.2254</c:v>
                </c:pt>
                <c:pt idx="2980">
                  <c:v>312405.38179999997</c:v>
                </c:pt>
                <c:pt idx="2981">
                  <c:v>312436.57559999998</c:v>
                </c:pt>
                <c:pt idx="2982">
                  <c:v>312467.81300000002</c:v>
                </c:pt>
                <c:pt idx="2983">
                  <c:v>312499.04629999999</c:v>
                </c:pt>
                <c:pt idx="2984">
                  <c:v>312530.31699999998</c:v>
                </c:pt>
                <c:pt idx="2985">
                  <c:v>312561.5649</c:v>
                </c:pt>
                <c:pt idx="2986">
                  <c:v>312592.77130000002</c:v>
                </c:pt>
                <c:pt idx="2987">
                  <c:v>312623.95880000002</c:v>
                </c:pt>
                <c:pt idx="2988">
                  <c:v>312655.09620000003</c:v>
                </c:pt>
                <c:pt idx="2989">
                  <c:v>312686.19390000001</c:v>
                </c:pt>
                <c:pt idx="2990">
                  <c:v>312717.20809999999</c:v>
                </c:pt>
                <c:pt idx="2991">
                  <c:v>312748.13640000002</c:v>
                </c:pt>
                <c:pt idx="2992">
                  <c:v>312778.97090000001</c:v>
                </c:pt>
                <c:pt idx="2993">
                  <c:v>312809.69660000002</c:v>
                </c:pt>
                <c:pt idx="2994">
                  <c:v>312840.29330000002</c:v>
                </c:pt>
                <c:pt idx="2995">
                  <c:v>312870.73369999998</c:v>
                </c:pt>
                <c:pt idx="2996">
                  <c:v>312901.03159999999</c:v>
                </c:pt>
                <c:pt idx="2997">
                  <c:v>312931.19630000001</c:v>
                </c:pt>
                <c:pt idx="2998">
                  <c:v>312961.18180000002</c:v>
                </c:pt>
              </c:numCache>
            </c:numRef>
          </c:yVal>
          <c:smooth val="0"/>
          <c:extLst>
            <c:ext xmlns:c16="http://schemas.microsoft.com/office/drawing/2014/chart" uri="{C3380CC4-5D6E-409C-BE32-E72D297353CC}">
              <c16:uniqueId val="{00000000-E658-4492-A453-D3C171F4D5C6}"/>
            </c:ext>
          </c:extLst>
        </c:ser>
        <c:ser>
          <c:idx val="1"/>
          <c:order val="1"/>
          <c:tx>
            <c:strRef>
              <c:f>Hoja1!$T$1</c:f>
              <c:strCache>
                <c:ptCount val="1"/>
                <c:pt idx="0">
                  <c:v>E Euler original</c:v>
                </c:pt>
              </c:strCache>
            </c:strRef>
          </c:tx>
          <c:spPr>
            <a:ln w="19050" cap="rnd">
              <a:noFill/>
              <a:round/>
            </a:ln>
            <a:effectLst/>
          </c:spPr>
          <c:marker>
            <c:symbol val="circle"/>
            <c:size val="5"/>
            <c:spPr>
              <a:solidFill>
                <a:schemeClr val="accent2"/>
              </a:solidFill>
              <a:ln w="9525">
                <a:solidFill>
                  <a:schemeClr val="accent2"/>
                </a:solidFill>
              </a:ln>
              <a:effectLst/>
            </c:spPr>
          </c:marker>
          <c:xVal>
            <c:numRef>
              <c:f>Hoja1!$R$2:$R$3000</c:f>
              <c:numCache>
                <c:formatCode>General</c:formatCode>
                <c:ptCount val="2999"/>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1.0999999999999999E-2</c:v>
                </c:pt>
                <c:pt idx="11">
                  <c:v>1.2E-2</c:v>
                </c:pt>
                <c:pt idx="12">
                  <c:v>1.2999999999999999E-2</c:v>
                </c:pt>
                <c:pt idx="13">
                  <c:v>1.4E-2</c:v>
                </c:pt>
                <c:pt idx="14">
                  <c:v>1.4999999999999999E-2</c:v>
                </c:pt>
                <c:pt idx="15">
                  <c:v>1.6E-2</c:v>
                </c:pt>
                <c:pt idx="16">
                  <c:v>1.7000000000000001E-2</c:v>
                </c:pt>
                <c:pt idx="17">
                  <c:v>1.7999999999999999E-2</c:v>
                </c:pt>
                <c:pt idx="18">
                  <c:v>1.9E-2</c:v>
                </c:pt>
                <c:pt idx="19">
                  <c:v>0.02</c:v>
                </c:pt>
                <c:pt idx="20">
                  <c:v>2.1000000000000001E-2</c:v>
                </c:pt>
                <c:pt idx="21">
                  <c:v>2.1999999999999999E-2</c:v>
                </c:pt>
                <c:pt idx="22">
                  <c:v>2.3E-2</c:v>
                </c:pt>
                <c:pt idx="23">
                  <c:v>2.4E-2</c:v>
                </c:pt>
                <c:pt idx="24">
                  <c:v>2.5000000000000001E-2</c:v>
                </c:pt>
                <c:pt idx="25">
                  <c:v>2.5999999999999999E-2</c:v>
                </c:pt>
                <c:pt idx="26">
                  <c:v>2.7E-2</c:v>
                </c:pt>
                <c:pt idx="27">
                  <c:v>2.8000000000000001E-2</c:v>
                </c:pt>
                <c:pt idx="28">
                  <c:v>2.9000000000000001E-2</c:v>
                </c:pt>
                <c:pt idx="29">
                  <c:v>0.03</c:v>
                </c:pt>
                <c:pt idx="30">
                  <c:v>3.1E-2</c:v>
                </c:pt>
                <c:pt idx="31">
                  <c:v>3.2000000000000001E-2</c:v>
                </c:pt>
                <c:pt idx="32">
                  <c:v>3.3000000000000002E-2</c:v>
                </c:pt>
                <c:pt idx="33">
                  <c:v>3.4000000000000002E-2</c:v>
                </c:pt>
                <c:pt idx="34">
                  <c:v>3.5000000000000003E-2</c:v>
                </c:pt>
                <c:pt idx="35">
                  <c:v>3.5999999999999997E-2</c:v>
                </c:pt>
                <c:pt idx="36">
                  <c:v>3.6999999999999998E-2</c:v>
                </c:pt>
                <c:pt idx="37">
                  <c:v>3.7999999999999999E-2</c:v>
                </c:pt>
                <c:pt idx="38">
                  <c:v>3.9E-2</c:v>
                </c:pt>
                <c:pt idx="39">
                  <c:v>0.04</c:v>
                </c:pt>
                <c:pt idx="40">
                  <c:v>4.1000000000000002E-2</c:v>
                </c:pt>
                <c:pt idx="41">
                  <c:v>4.2000000000000003E-2</c:v>
                </c:pt>
                <c:pt idx="42">
                  <c:v>4.2999999999999997E-2</c:v>
                </c:pt>
                <c:pt idx="43">
                  <c:v>4.3999999999999997E-2</c:v>
                </c:pt>
                <c:pt idx="44">
                  <c:v>4.4999999999999998E-2</c:v>
                </c:pt>
                <c:pt idx="45">
                  <c:v>4.5999999999999999E-2</c:v>
                </c:pt>
                <c:pt idx="46">
                  <c:v>4.7E-2</c:v>
                </c:pt>
                <c:pt idx="47">
                  <c:v>4.8000000000000001E-2</c:v>
                </c:pt>
                <c:pt idx="48">
                  <c:v>4.9000000000000002E-2</c:v>
                </c:pt>
                <c:pt idx="49">
                  <c:v>0.05</c:v>
                </c:pt>
                <c:pt idx="50">
                  <c:v>5.0999999999999997E-2</c:v>
                </c:pt>
                <c:pt idx="51">
                  <c:v>5.1999999999999998E-2</c:v>
                </c:pt>
                <c:pt idx="52">
                  <c:v>5.2999999999999999E-2</c:v>
                </c:pt>
                <c:pt idx="53">
                  <c:v>5.3999999999999999E-2</c:v>
                </c:pt>
                <c:pt idx="54">
                  <c:v>5.5E-2</c:v>
                </c:pt>
                <c:pt idx="55">
                  <c:v>5.6000000000000001E-2</c:v>
                </c:pt>
                <c:pt idx="56">
                  <c:v>5.7000000000000002E-2</c:v>
                </c:pt>
                <c:pt idx="57">
                  <c:v>5.8000000000000003E-2</c:v>
                </c:pt>
                <c:pt idx="58">
                  <c:v>5.8999999999999997E-2</c:v>
                </c:pt>
                <c:pt idx="59">
                  <c:v>0.06</c:v>
                </c:pt>
                <c:pt idx="60">
                  <c:v>6.0999999999999999E-2</c:v>
                </c:pt>
                <c:pt idx="61">
                  <c:v>6.2E-2</c:v>
                </c:pt>
                <c:pt idx="62">
                  <c:v>6.3E-2</c:v>
                </c:pt>
                <c:pt idx="63">
                  <c:v>6.4000000000000001E-2</c:v>
                </c:pt>
                <c:pt idx="64">
                  <c:v>6.5000000000000002E-2</c:v>
                </c:pt>
                <c:pt idx="65">
                  <c:v>6.6000000000000003E-2</c:v>
                </c:pt>
                <c:pt idx="66">
                  <c:v>6.7000000000000004E-2</c:v>
                </c:pt>
                <c:pt idx="67">
                  <c:v>6.8000000000000005E-2</c:v>
                </c:pt>
                <c:pt idx="68">
                  <c:v>6.9000000000000006E-2</c:v>
                </c:pt>
                <c:pt idx="69">
                  <c:v>7.0000000000000007E-2</c:v>
                </c:pt>
                <c:pt idx="70">
                  <c:v>7.0999999999999994E-2</c:v>
                </c:pt>
                <c:pt idx="71">
                  <c:v>7.1999999999999995E-2</c:v>
                </c:pt>
                <c:pt idx="72">
                  <c:v>7.2999999999999995E-2</c:v>
                </c:pt>
                <c:pt idx="73">
                  <c:v>7.3999999999999996E-2</c:v>
                </c:pt>
                <c:pt idx="74">
                  <c:v>7.4999999999999997E-2</c:v>
                </c:pt>
                <c:pt idx="75">
                  <c:v>7.5999999999999998E-2</c:v>
                </c:pt>
                <c:pt idx="76">
                  <c:v>7.6999999999999999E-2</c:v>
                </c:pt>
                <c:pt idx="77">
                  <c:v>7.8E-2</c:v>
                </c:pt>
                <c:pt idx="78">
                  <c:v>7.9000000000000001E-2</c:v>
                </c:pt>
                <c:pt idx="79">
                  <c:v>0.08</c:v>
                </c:pt>
                <c:pt idx="80">
                  <c:v>8.1000000000000003E-2</c:v>
                </c:pt>
                <c:pt idx="81">
                  <c:v>8.2000000000000003E-2</c:v>
                </c:pt>
                <c:pt idx="82">
                  <c:v>8.3000000000000004E-2</c:v>
                </c:pt>
                <c:pt idx="83">
                  <c:v>8.4000000000000005E-2</c:v>
                </c:pt>
                <c:pt idx="84">
                  <c:v>8.5000000000000006E-2</c:v>
                </c:pt>
                <c:pt idx="85">
                  <c:v>8.5999999999999993E-2</c:v>
                </c:pt>
                <c:pt idx="86">
                  <c:v>8.6999999999999994E-2</c:v>
                </c:pt>
                <c:pt idx="87">
                  <c:v>8.7999999999999995E-2</c:v>
                </c:pt>
                <c:pt idx="88">
                  <c:v>8.8999999999999996E-2</c:v>
                </c:pt>
                <c:pt idx="89">
                  <c:v>0.09</c:v>
                </c:pt>
                <c:pt idx="90">
                  <c:v>9.0999999999999998E-2</c:v>
                </c:pt>
                <c:pt idx="91">
                  <c:v>9.1999999999999998E-2</c:v>
                </c:pt>
                <c:pt idx="92">
                  <c:v>9.2999999999999999E-2</c:v>
                </c:pt>
                <c:pt idx="93">
                  <c:v>9.4E-2</c:v>
                </c:pt>
                <c:pt idx="94">
                  <c:v>9.5000000000000001E-2</c:v>
                </c:pt>
                <c:pt idx="95">
                  <c:v>9.6000000000000002E-2</c:v>
                </c:pt>
                <c:pt idx="96">
                  <c:v>9.7000000000000003E-2</c:v>
                </c:pt>
                <c:pt idx="97">
                  <c:v>9.8000000000000004E-2</c:v>
                </c:pt>
                <c:pt idx="98">
                  <c:v>9.9000000000000005E-2</c:v>
                </c:pt>
                <c:pt idx="99">
                  <c:v>0.1</c:v>
                </c:pt>
                <c:pt idx="100">
                  <c:v>0.10100000000000001</c:v>
                </c:pt>
                <c:pt idx="101">
                  <c:v>0.10199999999999999</c:v>
                </c:pt>
                <c:pt idx="102">
                  <c:v>0.10299999999999999</c:v>
                </c:pt>
                <c:pt idx="103">
                  <c:v>0.104</c:v>
                </c:pt>
                <c:pt idx="104">
                  <c:v>0.105</c:v>
                </c:pt>
                <c:pt idx="105">
                  <c:v>0.106</c:v>
                </c:pt>
                <c:pt idx="106">
                  <c:v>0.107</c:v>
                </c:pt>
                <c:pt idx="107">
                  <c:v>0.108</c:v>
                </c:pt>
                <c:pt idx="108">
                  <c:v>0.109</c:v>
                </c:pt>
                <c:pt idx="109">
                  <c:v>0.11</c:v>
                </c:pt>
                <c:pt idx="110">
                  <c:v>0.111</c:v>
                </c:pt>
                <c:pt idx="111">
                  <c:v>0.112</c:v>
                </c:pt>
                <c:pt idx="112">
                  <c:v>0.113</c:v>
                </c:pt>
                <c:pt idx="113">
                  <c:v>0.114</c:v>
                </c:pt>
                <c:pt idx="114">
                  <c:v>0.115</c:v>
                </c:pt>
                <c:pt idx="115">
                  <c:v>0.11600000000000001</c:v>
                </c:pt>
                <c:pt idx="116">
                  <c:v>0.11700000000000001</c:v>
                </c:pt>
                <c:pt idx="117">
                  <c:v>0.11799999999999999</c:v>
                </c:pt>
                <c:pt idx="118">
                  <c:v>0.11899999999999999</c:v>
                </c:pt>
                <c:pt idx="119">
                  <c:v>0.12</c:v>
                </c:pt>
                <c:pt idx="120">
                  <c:v>0.121</c:v>
                </c:pt>
                <c:pt idx="121">
                  <c:v>0.122</c:v>
                </c:pt>
                <c:pt idx="122">
                  <c:v>0.123</c:v>
                </c:pt>
                <c:pt idx="123">
                  <c:v>0.124</c:v>
                </c:pt>
                <c:pt idx="124">
                  <c:v>0.125</c:v>
                </c:pt>
                <c:pt idx="125">
                  <c:v>0.126</c:v>
                </c:pt>
                <c:pt idx="126">
                  <c:v>0.127</c:v>
                </c:pt>
                <c:pt idx="127">
                  <c:v>0.128</c:v>
                </c:pt>
                <c:pt idx="128">
                  <c:v>0.129</c:v>
                </c:pt>
                <c:pt idx="129">
                  <c:v>0.13</c:v>
                </c:pt>
                <c:pt idx="130">
                  <c:v>0.13100000000000001</c:v>
                </c:pt>
                <c:pt idx="131">
                  <c:v>0.13200000000000001</c:v>
                </c:pt>
                <c:pt idx="132">
                  <c:v>0.13300000000000001</c:v>
                </c:pt>
                <c:pt idx="133">
                  <c:v>0.13400000000000001</c:v>
                </c:pt>
                <c:pt idx="134">
                  <c:v>0.13500000000000001</c:v>
                </c:pt>
                <c:pt idx="135">
                  <c:v>0.13600000000000001</c:v>
                </c:pt>
                <c:pt idx="136">
                  <c:v>0.13700000000000001</c:v>
                </c:pt>
                <c:pt idx="137">
                  <c:v>0.13800000000000001</c:v>
                </c:pt>
                <c:pt idx="138">
                  <c:v>0.13900000000000001</c:v>
                </c:pt>
                <c:pt idx="139">
                  <c:v>0.14000000000000001</c:v>
                </c:pt>
                <c:pt idx="140">
                  <c:v>0.14099999999999999</c:v>
                </c:pt>
                <c:pt idx="141">
                  <c:v>0.14199999999999999</c:v>
                </c:pt>
                <c:pt idx="142">
                  <c:v>0.14299999999999999</c:v>
                </c:pt>
                <c:pt idx="143">
                  <c:v>0.14399999999999999</c:v>
                </c:pt>
                <c:pt idx="144">
                  <c:v>0.14499999999999999</c:v>
                </c:pt>
                <c:pt idx="145">
                  <c:v>0.14599999999999999</c:v>
                </c:pt>
                <c:pt idx="146">
                  <c:v>0.14699999999999999</c:v>
                </c:pt>
                <c:pt idx="147">
                  <c:v>0.14799999999999999</c:v>
                </c:pt>
                <c:pt idx="148">
                  <c:v>0.14899999999999999</c:v>
                </c:pt>
                <c:pt idx="149">
                  <c:v>0.15</c:v>
                </c:pt>
                <c:pt idx="150">
                  <c:v>0.151</c:v>
                </c:pt>
                <c:pt idx="151">
                  <c:v>0.152</c:v>
                </c:pt>
                <c:pt idx="152">
                  <c:v>0.153</c:v>
                </c:pt>
                <c:pt idx="153">
                  <c:v>0.154</c:v>
                </c:pt>
                <c:pt idx="154">
                  <c:v>0.155</c:v>
                </c:pt>
                <c:pt idx="155">
                  <c:v>0.156</c:v>
                </c:pt>
                <c:pt idx="156">
                  <c:v>0.157</c:v>
                </c:pt>
                <c:pt idx="157">
                  <c:v>0.158</c:v>
                </c:pt>
                <c:pt idx="158">
                  <c:v>0.159</c:v>
                </c:pt>
                <c:pt idx="159">
                  <c:v>0.16</c:v>
                </c:pt>
                <c:pt idx="160">
                  <c:v>0.161</c:v>
                </c:pt>
                <c:pt idx="161">
                  <c:v>0.16200000000000001</c:v>
                </c:pt>
                <c:pt idx="162">
                  <c:v>0.16300000000000001</c:v>
                </c:pt>
                <c:pt idx="163">
                  <c:v>0.16400000000000001</c:v>
                </c:pt>
                <c:pt idx="164">
                  <c:v>0.16500000000000001</c:v>
                </c:pt>
                <c:pt idx="165">
                  <c:v>0.16600000000000001</c:v>
                </c:pt>
                <c:pt idx="166">
                  <c:v>0.16700000000000001</c:v>
                </c:pt>
                <c:pt idx="167">
                  <c:v>0.16800000000000001</c:v>
                </c:pt>
                <c:pt idx="168">
                  <c:v>0.16900000000000001</c:v>
                </c:pt>
                <c:pt idx="169">
                  <c:v>0.17</c:v>
                </c:pt>
                <c:pt idx="170">
                  <c:v>0.17100000000000001</c:v>
                </c:pt>
                <c:pt idx="171">
                  <c:v>0.17199999999999999</c:v>
                </c:pt>
                <c:pt idx="172">
                  <c:v>0.17299999999999999</c:v>
                </c:pt>
                <c:pt idx="173">
                  <c:v>0.17399999999999999</c:v>
                </c:pt>
                <c:pt idx="174">
                  <c:v>0.17499999999999999</c:v>
                </c:pt>
                <c:pt idx="175">
                  <c:v>0.17599999999999999</c:v>
                </c:pt>
                <c:pt idx="176">
                  <c:v>0.17699999999999999</c:v>
                </c:pt>
                <c:pt idx="177">
                  <c:v>0.17799999999999999</c:v>
                </c:pt>
                <c:pt idx="178">
                  <c:v>0.17899999999999999</c:v>
                </c:pt>
                <c:pt idx="179">
                  <c:v>0.18</c:v>
                </c:pt>
                <c:pt idx="180">
                  <c:v>0.18099999999999999</c:v>
                </c:pt>
                <c:pt idx="181">
                  <c:v>0.182</c:v>
                </c:pt>
                <c:pt idx="182">
                  <c:v>0.183</c:v>
                </c:pt>
                <c:pt idx="183">
                  <c:v>0.184</c:v>
                </c:pt>
                <c:pt idx="184">
                  <c:v>0.185</c:v>
                </c:pt>
                <c:pt idx="185">
                  <c:v>0.186</c:v>
                </c:pt>
                <c:pt idx="186">
                  <c:v>0.187</c:v>
                </c:pt>
                <c:pt idx="187">
                  <c:v>0.188</c:v>
                </c:pt>
                <c:pt idx="188">
                  <c:v>0.189</c:v>
                </c:pt>
                <c:pt idx="189">
                  <c:v>0.19</c:v>
                </c:pt>
                <c:pt idx="190">
                  <c:v>0.191</c:v>
                </c:pt>
                <c:pt idx="191">
                  <c:v>0.192</c:v>
                </c:pt>
                <c:pt idx="192">
                  <c:v>0.193</c:v>
                </c:pt>
                <c:pt idx="193">
                  <c:v>0.19400000000000001</c:v>
                </c:pt>
                <c:pt idx="194">
                  <c:v>0.19500000000000001</c:v>
                </c:pt>
                <c:pt idx="195">
                  <c:v>0.19600000000000001</c:v>
                </c:pt>
                <c:pt idx="196">
                  <c:v>0.19700000000000001</c:v>
                </c:pt>
                <c:pt idx="197">
                  <c:v>0.19800000000000001</c:v>
                </c:pt>
                <c:pt idx="198">
                  <c:v>0.19900000000000001</c:v>
                </c:pt>
                <c:pt idx="199">
                  <c:v>0.2</c:v>
                </c:pt>
                <c:pt idx="200">
                  <c:v>0.20100000000000001</c:v>
                </c:pt>
                <c:pt idx="201">
                  <c:v>0.20200000000000001</c:v>
                </c:pt>
                <c:pt idx="202">
                  <c:v>0.20300000000000001</c:v>
                </c:pt>
                <c:pt idx="203">
                  <c:v>0.20399999999999999</c:v>
                </c:pt>
                <c:pt idx="204">
                  <c:v>0.20499999999999999</c:v>
                </c:pt>
                <c:pt idx="205">
                  <c:v>0.20599999999999999</c:v>
                </c:pt>
                <c:pt idx="206">
                  <c:v>0.20699999999999999</c:v>
                </c:pt>
                <c:pt idx="207">
                  <c:v>0.20799999999999999</c:v>
                </c:pt>
                <c:pt idx="208">
                  <c:v>0.20899999999999999</c:v>
                </c:pt>
                <c:pt idx="209">
                  <c:v>0.21</c:v>
                </c:pt>
                <c:pt idx="210">
                  <c:v>0.21099999999999999</c:v>
                </c:pt>
                <c:pt idx="211">
                  <c:v>0.21199999999999999</c:v>
                </c:pt>
                <c:pt idx="212">
                  <c:v>0.21299999999999999</c:v>
                </c:pt>
                <c:pt idx="213">
                  <c:v>0.214</c:v>
                </c:pt>
                <c:pt idx="214">
                  <c:v>0.215</c:v>
                </c:pt>
                <c:pt idx="215">
                  <c:v>0.216</c:v>
                </c:pt>
                <c:pt idx="216">
                  <c:v>0.217</c:v>
                </c:pt>
                <c:pt idx="217">
                  <c:v>0.218</c:v>
                </c:pt>
                <c:pt idx="218">
                  <c:v>0.219</c:v>
                </c:pt>
                <c:pt idx="219">
                  <c:v>0.22</c:v>
                </c:pt>
                <c:pt idx="220">
                  <c:v>0.221</c:v>
                </c:pt>
                <c:pt idx="221">
                  <c:v>0.222</c:v>
                </c:pt>
                <c:pt idx="222">
                  <c:v>0.223</c:v>
                </c:pt>
                <c:pt idx="223">
                  <c:v>0.224</c:v>
                </c:pt>
                <c:pt idx="224">
                  <c:v>0.22500000000000001</c:v>
                </c:pt>
                <c:pt idx="225">
                  <c:v>0.22600000000000001</c:v>
                </c:pt>
                <c:pt idx="226">
                  <c:v>0.22700000000000001</c:v>
                </c:pt>
                <c:pt idx="227">
                  <c:v>0.22800000000000001</c:v>
                </c:pt>
                <c:pt idx="228">
                  <c:v>0.22900000000000001</c:v>
                </c:pt>
                <c:pt idx="229">
                  <c:v>0.23</c:v>
                </c:pt>
                <c:pt idx="230">
                  <c:v>0.23100000000000001</c:v>
                </c:pt>
                <c:pt idx="231">
                  <c:v>0.23200000000000001</c:v>
                </c:pt>
                <c:pt idx="232">
                  <c:v>0.23300000000000001</c:v>
                </c:pt>
                <c:pt idx="233">
                  <c:v>0.23400000000000001</c:v>
                </c:pt>
                <c:pt idx="234">
                  <c:v>0.23499999999999999</c:v>
                </c:pt>
                <c:pt idx="235">
                  <c:v>0.23599999999999999</c:v>
                </c:pt>
                <c:pt idx="236">
                  <c:v>0.23699999999999999</c:v>
                </c:pt>
                <c:pt idx="237">
                  <c:v>0.23799999999999999</c:v>
                </c:pt>
                <c:pt idx="238">
                  <c:v>0.23899999999999999</c:v>
                </c:pt>
                <c:pt idx="239">
                  <c:v>0.24</c:v>
                </c:pt>
                <c:pt idx="240">
                  <c:v>0.24099999999999999</c:v>
                </c:pt>
                <c:pt idx="241">
                  <c:v>0.24199999999999999</c:v>
                </c:pt>
                <c:pt idx="242">
                  <c:v>0.24299999999999999</c:v>
                </c:pt>
                <c:pt idx="243">
                  <c:v>0.24399999999999999</c:v>
                </c:pt>
                <c:pt idx="244">
                  <c:v>0.245</c:v>
                </c:pt>
                <c:pt idx="245">
                  <c:v>0.246</c:v>
                </c:pt>
                <c:pt idx="246">
                  <c:v>0.247</c:v>
                </c:pt>
                <c:pt idx="247">
                  <c:v>0.248</c:v>
                </c:pt>
                <c:pt idx="248">
                  <c:v>0.249</c:v>
                </c:pt>
                <c:pt idx="249">
                  <c:v>0.25</c:v>
                </c:pt>
                <c:pt idx="250">
                  <c:v>0.251</c:v>
                </c:pt>
                <c:pt idx="251">
                  <c:v>0.252</c:v>
                </c:pt>
                <c:pt idx="252">
                  <c:v>0.253</c:v>
                </c:pt>
                <c:pt idx="253">
                  <c:v>0.254</c:v>
                </c:pt>
                <c:pt idx="254">
                  <c:v>0.255</c:v>
                </c:pt>
                <c:pt idx="255">
                  <c:v>0.25600000000000001</c:v>
                </c:pt>
                <c:pt idx="256">
                  <c:v>0.25700000000000001</c:v>
                </c:pt>
                <c:pt idx="257">
                  <c:v>0.25800000000000001</c:v>
                </c:pt>
                <c:pt idx="258">
                  <c:v>0.25900000000000001</c:v>
                </c:pt>
                <c:pt idx="259">
                  <c:v>0.26</c:v>
                </c:pt>
                <c:pt idx="260">
                  <c:v>0.26100000000000001</c:v>
                </c:pt>
                <c:pt idx="261">
                  <c:v>0.26200000000000001</c:v>
                </c:pt>
                <c:pt idx="262">
                  <c:v>0.26300000000000001</c:v>
                </c:pt>
                <c:pt idx="263">
                  <c:v>0.26400000000000001</c:v>
                </c:pt>
                <c:pt idx="264">
                  <c:v>0.26500000000000001</c:v>
                </c:pt>
                <c:pt idx="265">
                  <c:v>0.26600000000000001</c:v>
                </c:pt>
                <c:pt idx="266">
                  <c:v>0.26700000000000002</c:v>
                </c:pt>
                <c:pt idx="267">
                  <c:v>0.26800000000000002</c:v>
                </c:pt>
                <c:pt idx="268">
                  <c:v>0.26900000000000002</c:v>
                </c:pt>
                <c:pt idx="269">
                  <c:v>0.27</c:v>
                </c:pt>
                <c:pt idx="270">
                  <c:v>0.27100000000000002</c:v>
                </c:pt>
                <c:pt idx="271">
                  <c:v>0.27200000000000002</c:v>
                </c:pt>
                <c:pt idx="272">
                  <c:v>0.27300000000000002</c:v>
                </c:pt>
                <c:pt idx="273">
                  <c:v>0.27400000000000002</c:v>
                </c:pt>
                <c:pt idx="274">
                  <c:v>0.27500000000000002</c:v>
                </c:pt>
                <c:pt idx="275">
                  <c:v>0.27600000000000002</c:v>
                </c:pt>
                <c:pt idx="276">
                  <c:v>0.27700000000000002</c:v>
                </c:pt>
                <c:pt idx="277">
                  <c:v>0.27800000000000002</c:v>
                </c:pt>
                <c:pt idx="278">
                  <c:v>0.27900000000000003</c:v>
                </c:pt>
                <c:pt idx="279">
                  <c:v>0.28000000000000003</c:v>
                </c:pt>
                <c:pt idx="280">
                  <c:v>0.28100000000000003</c:v>
                </c:pt>
                <c:pt idx="281">
                  <c:v>0.28199999999999997</c:v>
                </c:pt>
                <c:pt idx="282">
                  <c:v>0.28299999999999997</c:v>
                </c:pt>
                <c:pt idx="283">
                  <c:v>0.28399999999999997</c:v>
                </c:pt>
                <c:pt idx="284">
                  <c:v>0.28499999999999998</c:v>
                </c:pt>
                <c:pt idx="285">
                  <c:v>0.28599999999999998</c:v>
                </c:pt>
                <c:pt idx="286">
                  <c:v>0.28699999999999998</c:v>
                </c:pt>
                <c:pt idx="287">
                  <c:v>0.28799999999999998</c:v>
                </c:pt>
                <c:pt idx="288">
                  <c:v>0.28899999999999998</c:v>
                </c:pt>
                <c:pt idx="289">
                  <c:v>0.28999999999999998</c:v>
                </c:pt>
                <c:pt idx="290">
                  <c:v>0.29099999999999998</c:v>
                </c:pt>
                <c:pt idx="291">
                  <c:v>0.29199999999999998</c:v>
                </c:pt>
                <c:pt idx="292">
                  <c:v>0.29299999999999998</c:v>
                </c:pt>
                <c:pt idx="293">
                  <c:v>0.29399999999999998</c:v>
                </c:pt>
                <c:pt idx="294">
                  <c:v>0.29499999999999998</c:v>
                </c:pt>
                <c:pt idx="295">
                  <c:v>0.29599999999999999</c:v>
                </c:pt>
                <c:pt idx="296">
                  <c:v>0.29699999999999999</c:v>
                </c:pt>
                <c:pt idx="297">
                  <c:v>0.29799999999999999</c:v>
                </c:pt>
                <c:pt idx="298">
                  <c:v>0.29899999999999999</c:v>
                </c:pt>
                <c:pt idx="299">
                  <c:v>0.3</c:v>
                </c:pt>
                <c:pt idx="300">
                  <c:v>0.30099999999999999</c:v>
                </c:pt>
                <c:pt idx="301">
                  <c:v>0.30199999999999999</c:v>
                </c:pt>
                <c:pt idx="302">
                  <c:v>0.30299999999999999</c:v>
                </c:pt>
                <c:pt idx="303">
                  <c:v>0.30399999999999999</c:v>
                </c:pt>
                <c:pt idx="304">
                  <c:v>0.30499999999999999</c:v>
                </c:pt>
                <c:pt idx="305">
                  <c:v>0.30599999999999999</c:v>
                </c:pt>
                <c:pt idx="306">
                  <c:v>0.307</c:v>
                </c:pt>
                <c:pt idx="307">
                  <c:v>0.308</c:v>
                </c:pt>
                <c:pt idx="308">
                  <c:v>0.309</c:v>
                </c:pt>
                <c:pt idx="309">
                  <c:v>0.31</c:v>
                </c:pt>
                <c:pt idx="310">
                  <c:v>0.311</c:v>
                </c:pt>
                <c:pt idx="311">
                  <c:v>0.312</c:v>
                </c:pt>
                <c:pt idx="312">
                  <c:v>0.313</c:v>
                </c:pt>
                <c:pt idx="313">
                  <c:v>0.314</c:v>
                </c:pt>
                <c:pt idx="314">
                  <c:v>0.315</c:v>
                </c:pt>
                <c:pt idx="315">
                  <c:v>0.316</c:v>
                </c:pt>
                <c:pt idx="316">
                  <c:v>0.317</c:v>
                </c:pt>
                <c:pt idx="317">
                  <c:v>0.318</c:v>
                </c:pt>
                <c:pt idx="318">
                  <c:v>0.31900000000000001</c:v>
                </c:pt>
                <c:pt idx="319">
                  <c:v>0.32</c:v>
                </c:pt>
                <c:pt idx="320">
                  <c:v>0.32100000000000001</c:v>
                </c:pt>
                <c:pt idx="321">
                  <c:v>0.32200000000000001</c:v>
                </c:pt>
                <c:pt idx="322">
                  <c:v>0.32300000000000001</c:v>
                </c:pt>
                <c:pt idx="323">
                  <c:v>0.32400000000000001</c:v>
                </c:pt>
                <c:pt idx="324">
                  <c:v>0.32500000000000001</c:v>
                </c:pt>
                <c:pt idx="325">
                  <c:v>0.32600000000000001</c:v>
                </c:pt>
                <c:pt idx="326">
                  <c:v>0.32700000000000001</c:v>
                </c:pt>
                <c:pt idx="327">
                  <c:v>0.32800000000000001</c:v>
                </c:pt>
                <c:pt idx="328">
                  <c:v>0.32900000000000001</c:v>
                </c:pt>
                <c:pt idx="329">
                  <c:v>0.33</c:v>
                </c:pt>
                <c:pt idx="330">
                  <c:v>0.33100000000000002</c:v>
                </c:pt>
                <c:pt idx="331">
                  <c:v>0.33200000000000002</c:v>
                </c:pt>
                <c:pt idx="332">
                  <c:v>0.33300000000000002</c:v>
                </c:pt>
                <c:pt idx="333">
                  <c:v>0.33400000000000002</c:v>
                </c:pt>
                <c:pt idx="334">
                  <c:v>0.33500000000000002</c:v>
                </c:pt>
                <c:pt idx="335">
                  <c:v>0.33600000000000002</c:v>
                </c:pt>
                <c:pt idx="336">
                  <c:v>0.33700000000000002</c:v>
                </c:pt>
                <c:pt idx="337">
                  <c:v>0.33800000000000002</c:v>
                </c:pt>
                <c:pt idx="338">
                  <c:v>0.33900000000000002</c:v>
                </c:pt>
                <c:pt idx="339">
                  <c:v>0.34</c:v>
                </c:pt>
                <c:pt idx="340">
                  <c:v>0.34100000000000003</c:v>
                </c:pt>
                <c:pt idx="341">
                  <c:v>0.34200000000000003</c:v>
                </c:pt>
                <c:pt idx="342">
                  <c:v>0.34300000000000003</c:v>
                </c:pt>
                <c:pt idx="343">
                  <c:v>0.34399999999999997</c:v>
                </c:pt>
                <c:pt idx="344">
                  <c:v>0.34499999999999997</c:v>
                </c:pt>
                <c:pt idx="345">
                  <c:v>0.34599999999999997</c:v>
                </c:pt>
                <c:pt idx="346">
                  <c:v>0.34699999999999998</c:v>
                </c:pt>
                <c:pt idx="347">
                  <c:v>0.34799999999999998</c:v>
                </c:pt>
                <c:pt idx="348">
                  <c:v>0.34899999999999998</c:v>
                </c:pt>
                <c:pt idx="349">
                  <c:v>0.35</c:v>
                </c:pt>
                <c:pt idx="350">
                  <c:v>0.35099999999999998</c:v>
                </c:pt>
                <c:pt idx="351">
                  <c:v>0.35199999999999998</c:v>
                </c:pt>
                <c:pt idx="352">
                  <c:v>0.35299999999999998</c:v>
                </c:pt>
                <c:pt idx="353">
                  <c:v>0.35399999999999998</c:v>
                </c:pt>
                <c:pt idx="354">
                  <c:v>0.35499999999999998</c:v>
                </c:pt>
                <c:pt idx="355">
                  <c:v>0.35599999999999998</c:v>
                </c:pt>
                <c:pt idx="356">
                  <c:v>0.35699999999999998</c:v>
                </c:pt>
                <c:pt idx="357">
                  <c:v>0.35799999999999998</c:v>
                </c:pt>
                <c:pt idx="358">
                  <c:v>0.35899999999999999</c:v>
                </c:pt>
                <c:pt idx="359">
                  <c:v>0.36</c:v>
                </c:pt>
                <c:pt idx="360">
                  <c:v>0.36099999999999999</c:v>
                </c:pt>
                <c:pt idx="361">
                  <c:v>0.36199999999999999</c:v>
                </c:pt>
                <c:pt idx="362">
                  <c:v>0.36299999999999999</c:v>
                </c:pt>
                <c:pt idx="363">
                  <c:v>0.36399999999999999</c:v>
                </c:pt>
                <c:pt idx="364">
                  <c:v>0.36499999999999999</c:v>
                </c:pt>
                <c:pt idx="365">
                  <c:v>0.36599999999999999</c:v>
                </c:pt>
                <c:pt idx="366">
                  <c:v>0.36699999999999999</c:v>
                </c:pt>
                <c:pt idx="367">
                  <c:v>0.36799999999999999</c:v>
                </c:pt>
                <c:pt idx="368">
                  <c:v>0.36899999999999999</c:v>
                </c:pt>
                <c:pt idx="369">
                  <c:v>0.37</c:v>
                </c:pt>
                <c:pt idx="370">
                  <c:v>0.371</c:v>
                </c:pt>
                <c:pt idx="371">
                  <c:v>0.372</c:v>
                </c:pt>
                <c:pt idx="372">
                  <c:v>0.373</c:v>
                </c:pt>
                <c:pt idx="373">
                  <c:v>0.374</c:v>
                </c:pt>
                <c:pt idx="374">
                  <c:v>0.375</c:v>
                </c:pt>
                <c:pt idx="375">
                  <c:v>0.376</c:v>
                </c:pt>
                <c:pt idx="376">
                  <c:v>0.377</c:v>
                </c:pt>
                <c:pt idx="377">
                  <c:v>0.378</c:v>
                </c:pt>
                <c:pt idx="378">
                  <c:v>0.379</c:v>
                </c:pt>
                <c:pt idx="379">
                  <c:v>0.38</c:v>
                </c:pt>
                <c:pt idx="380">
                  <c:v>0.38100000000000001</c:v>
                </c:pt>
                <c:pt idx="381">
                  <c:v>0.38200000000000001</c:v>
                </c:pt>
                <c:pt idx="382">
                  <c:v>0.38300000000000001</c:v>
                </c:pt>
                <c:pt idx="383">
                  <c:v>0.38400000000000001</c:v>
                </c:pt>
                <c:pt idx="384">
                  <c:v>0.38500000000000001</c:v>
                </c:pt>
                <c:pt idx="385">
                  <c:v>0.38600000000000001</c:v>
                </c:pt>
                <c:pt idx="386">
                  <c:v>0.38700000000000001</c:v>
                </c:pt>
                <c:pt idx="387">
                  <c:v>0.38800000000000001</c:v>
                </c:pt>
                <c:pt idx="388">
                  <c:v>0.38900000000000001</c:v>
                </c:pt>
                <c:pt idx="389">
                  <c:v>0.39</c:v>
                </c:pt>
                <c:pt idx="390">
                  <c:v>0.39100000000000001</c:v>
                </c:pt>
                <c:pt idx="391">
                  <c:v>0.39200000000000002</c:v>
                </c:pt>
                <c:pt idx="392">
                  <c:v>0.39300000000000002</c:v>
                </c:pt>
                <c:pt idx="393">
                  <c:v>0.39400000000000002</c:v>
                </c:pt>
                <c:pt idx="394">
                  <c:v>0.39500000000000002</c:v>
                </c:pt>
                <c:pt idx="395">
                  <c:v>0.39600000000000002</c:v>
                </c:pt>
                <c:pt idx="396">
                  <c:v>0.39700000000000002</c:v>
                </c:pt>
                <c:pt idx="397">
                  <c:v>0.39800000000000002</c:v>
                </c:pt>
                <c:pt idx="398">
                  <c:v>0.39900000000000002</c:v>
                </c:pt>
                <c:pt idx="399">
                  <c:v>0.4</c:v>
                </c:pt>
                <c:pt idx="400">
                  <c:v>0.40100000000000002</c:v>
                </c:pt>
                <c:pt idx="401">
                  <c:v>0.40200000000000002</c:v>
                </c:pt>
                <c:pt idx="402">
                  <c:v>0.40300000000000002</c:v>
                </c:pt>
                <c:pt idx="403">
                  <c:v>0.40400000000000003</c:v>
                </c:pt>
                <c:pt idx="404">
                  <c:v>0.40500000000000003</c:v>
                </c:pt>
                <c:pt idx="405">
                  <c:v>0.40600000000000003</c:v>
                </c:pt>
                <c:pt idx="406">
                  <c:v>0.40699999999999997</c:v>
                </c:pt>
                <c:pt idx="407">
                  <c:v>0.40799999999999997</c:v>
                </c:pt>
                <c:pt idx="408">
                  <c:v>0.40899999999999997</c:v>
                </c:pt>
                <c:pt idx="409">
                  <c:v>0.41</c:v>
                </c:pt>
                <c:pt idx="410">
                  <c:v>0.41099999999999998</c:v>
                </c:pt>
                <c:pt idx="411">
                  <c:v>0.41199999999999998</c:v>
                </c:pt>
                <c:pt idx="412">
                  <c:v>0.41299999999999998</c:v>
                </c:pt>
                <c:pt idx="413">
                  <c:v>0.41399999999999998</c:v>
                </c:pt>
                <c:pt idx="414">
                  <c:v>0.41499999999999998</c:v>
                </c:pt>
                <c:pt idx="415">
                  <c:v>0.41599999999999998</c:v>
                </c:pt>
                <c:pt idx="416">
                  <c:v>0.41699999999999998</c:v>
                </c:pt>
                <c:pt idx="417">
                  <c:v>0.41799999999999998</c:v>
                </c:pt>
                <c:pt idx="418">
                  <c:v>0.41899999999999998</c:v>
                </c:pt>
                <c:pt idx="419">
                  <c:v>0.42</c:v>
                </c:pt>
                <c:pt idx="420">
                  <c:v>0.42099999999999999</c:v>
                </c:pt>
                <c:pt idx="421">
                  <c:v>0.42199999999999999</c:v>
                </c:pt>
                <c:pt idx="422">
                  <c:v>0.42299999999999999</c:v>
                </c:pt>
                <c:pt idx="423">
                  <c:v>0.42399999999999999</c:v>
                </c:pt>
                <c:pt idx="424">
                  <c:v>0.42499999999999999</c:v>
                </c:pt>
                <c:pt idx="425">
                  <c:v>0.42599999999999999</c:v>
                </c:pt>
                <c:pt idx="426">
                  <c:v>0.42699999999999999</c:v>
                </c:pt>
                <c:pt idx="427">
                  <c:v>0.42799999999999999</c:v>
                </c:pt>
                <c:pt idx="428">
                  <c:v>0.42899999999999999</c:v>
                </c:pt>
                <c:pt idx="429">
                  <c:v>0.43</c:v>
                </c:pt>
                <c:pt idx="430">
                  <c:v>0.43099999999999999</c:v>
                </c:pt>
                <c:pt idx="431">
                  <c:v>0.432</c:v>
                </c:pt>
                <c:pt idx="432">
                  <c:v>0.433</c:v>
                </c:pt>
                <c:pt idx="433">
                  <c:v>0.434</c:v>
                </c:pt>
                <c:pt idx="434">
                  <c:v>0.435</c:v>
                </c:pt>
                <c:pt idx="435">
                  <c:v>0.436</c:v>
                </c:pt>
                <c:pt idx="436">
                  <c:v>0.437</c:v>
                </c:pt>
                <c:pt idx="437">
                  <c:v>0.438</c:v>
                </c:pt>
                <c:pt idx="438">
                  <c:v>0.439</c:v>
                </c:pt>
                <c:pt idx="439">
                  <c:v>0.44</c:v>
                </c:pt>
                <c:pt idx="440">
                  <c:v>0.441</c:v>
                </c:pt>
                <c:pt idx="441">
                  <c:v>0.442</c:v>
                </c:pt>
                <c:pt idx="442">
                  <c:v>0.443</c:v>
                </c:pt>
                <c:pt idx="443">
                  <c:v>0.44400000000000001</c:v>
                </c:pt>
                <c:pt idx="444">
                  <c:v>0.44500000000000001</c:v>
                </c:pt>
                <c:pt idx="445">
                  <c:v>0.44600000000000001</c:v>
                </c:pt>
                <c:pt idx="446">
                  <c:v>0.44700000000000001</c:v>
                </c:pt>
                <c:pt idx="447">
                  <c:v>0.44800000000000001</c:v>
                </c:pt>
                <c:pt idx="448">
                  <c:v>0.44900000000000001</c:v>
                </c:pt>
                <c:pt idx="449">
                  <c:v>0.45</c:v>
                </c:pt>
                <c:pt idx="450">
                  <c:v>0.45100000000000001</c:v>
                </c:pt>
                <c:pt idx="451">
                  <c:v>0.45200000000000001</c:v>
                </c:pt>
                <c:pt idx="452">
                  <c:v>0.45300000000000001</c:v>
                </c:pt>
                <c:pt idx="453">
                  <c:v>0.45400000000000001</c:v>
                </c:pt>
                <c:pt idx="454">
                  <c:v>0.45500000000000002</c:v>
                </c:pt>
                <c:pt idx="455">
                  <c:v>0.45600000000000002</c:v>
                </c:pt>
                <c:pt idx="456">
                  <c:v>0.45700000000000002</c:v>
                </c:pt>
                <c:pt idx="457">
                  <c:v>0.45800000000000002</c:v>
                </c:pt>
                <c:pt idx="458">
                  <c:v>0.45900000000000002</c:v>
                </c:pt>
                <c:pt idx="459">
                  <c:v>0.46</c:v>
                </c:pt>
                <c:pt idx="460">
                  <c:v>0.46100000000000002</c:v>
                </c:pt>
                <c:pt idx="461">
                  <c:v>0.46200000000000002</c:v>
                </c:pt>
                <c:pt idx="462">
                  <c:v>0.46300000000000002</c:v>
                </c:pt>
                <c:pt idx="463">
                  <c:v>0.46400000000000002</c:v>
                </c:pt>
                <c:pt idx="464">
                  <c:v>0.46500000000000002</c:v>
                </c:pt>
                <c:pt idx="465">
                  <c:v>0.46600000000000003</c:v>
                </c:pt>
                <c:pt idx="466">
                  <c:v>0.46700000000000003</c:v>
                </c:pt>
                <c:pt idx="467">
                  <c:v>0.46800000000000003</c:v>
                </c:pt>
                <c:pt idx="468">
                  <c:v>0.46899999999999997</c:v>
                </c:pt>
                <c:pt idx="469">
                  <c:v>0.47</c:v>
                </c:pt>
                <c:pt idx="470">
                  <c:v>0.47099999999999997</c:v>
                </c:pt>
                <c:pt idx="471">
                  <c:v>0.47199999999999998</c:v>
                </c:pt>
                <c:pt idx="472">
                  <c:v>0.47299999999999998</c:v>
                </c:pt>
                <c:pt idx="473">
                  <c:v>0.47399999999999998</c:v>
                </c:pt>
                <c:pt idx="474">
                  <c:v>0.47499999999999998</c:v>
                </c:pt>
                <c:pt idx="475">
                  <c:v>0.47599999999999998</c:v>
                </c:pt>
                <c:pt idx="476">
                  <c:v>0.47699999999999998</c:v>
                </c:pt>
                <c:pt idx="477">
                  <c:v>0.47799999999999998</c:v>
                </c:pt>
                <c:pt idx="478">
                  <c:v>0.47899999999999998</c:v>
                </c:pt>
                <c:pt idx="479">
                  <c:v>0.48</c:v>
                </c:pt>
                <c:pt idx="480">
                  <c:v>0.48099999999999998</c:v>
                </c:pt>
                <c:pt idx="481">
                  <c:v>0.48199999999999998</c:v>
                </c:pt>
                <c:pt idx="482">
                  <c:v>0.48299999999999998</c:v>
                </c:pt>
                <c:pt idx="483">
                  <c:v>0.48399999999999999</c:v>
                </c:pt>
                <c:pt idx="484">
                  <c:v>0.48499999999999999</c:v>
                </c:pt>
                <c:pt idx="485">
                  <c:v>0.48599999999999999</c:v>
                </c:pt>
                <c:pt idx="486">
                  <c:v>0.48699999999999999</c:v>
                </c:pt>
                <c:pt idx="487">
                  <c:v>0.48799999999999999</c:v>
                </c:pt>
                <c:pt idx="488">
                  <c:v>0.48899999999999999</c:v>
                </c:pt>
                <c:pt idx="489">
                  <c:v>0.49</c:v>
                </c:pt>
                <c:pt idx="490">
                  <c:v>0.49099999999999999</c:v>
                </c:pt>
                <c:pt idx="491">
                  <c:v>0.49199999999999999</c:v>
                </c:pt>
                <c:pt idx="492">
                  <c:v>0.49299999999999999</c:v>
                </c:pt>
                <c:pt idx="493">
                  <c:v>0.49399999999999999</c:v>
                </c:pt>
                <c:pt idx="494">
                  <c:v>0.495</c:v>
                </c:pt>
                <c:pt idx="495">
                  <c:v>0.496</c:v>
                </c:pt>
                <c:pt idx="496">
                  <c:v>0.497</c:v>
                </c:pt>
                <c:pt idx="497">
                  <c:v>0.498</c:v>
                </c:pt>
                <c:pt idx="498">
                  <c:v>0.499</c:v>
                </c:pt>
                <c:pt idx="499">
                  <c:v>0.5</c:v>
                </c:pt>
                <c:pt idx="500">
                  <c:v>0.501</c:v>
                </c:pt>
                <c:pt idx="501">
                  <c:v>0.502</c:v>
                </c:pt>
                <c:pt idx="502">
                  <c:v>0.503</c:v>
                </c:pt>
                <c:pt idx="503">
                  <c:v>0.504</c:v>
                </c:pt>
                <c:pt idx="504">
                  <c:v>0.505</c:v>
                </c:pt>
                <c:pt idx="505">
                  <c:v>0.50600000000000001</c:v>
                </c:pt>
                <c:pt idx="506">
                  <c:v>0.50700000000000001</c:v>
                </c:pt>
                <c:pt idx="507">
                  <c:v>0.50800000000000001</c:v>
                </c:pt>
                <c:pt idx="508">
                  <c:v>0.50900000000000001</c:v>
                </c:pt>
                <c:pt idx="509">
                  <c:v>0.51</c:v>
                </c:pt>
                <c:pt idx="510">
                  <c:v>0.51100000000000001</c:v>
                </c:pt>
                <c:pt idx="511">
                  <c:v>0.51200000000000001</c:v>
                </c:pt>
                <c:pt idx="512">
                  <c:v>0.51300000000000001</c:v>
                </c:pt>
                <c:pt idx="513">
                  <c:v>0.51400000000000001</c:v>
                </c:pt>
                <c:pt idx="514">
                  <c:v>0.51500000000000001</c:v>
                </c:pt>
                <c:pt idx="515">
                  <c:v>0.51600000000000001</c:v>
                </c:pt>
                <c:pt idx="516">
                  <c:v>0.51700000000000002</c:v>
                </c:pt>
                <c:pt idx="517">
                  <c:v>0.51800000000000002</c:v>
                </c:pt>
                <c:pt idx="518">
                  <c:v>0.51900000000000002</c:v>
                </c:pt>
                <c:pt idx="519">
                  <c:v>0.52</c:v>
                </c:pt>
                <c:pt idx="520">
                  <c:v>0.52100000000000002</c:v>
                </c:pt>
                <c:pt idx="521">
                  <c:v>0.52200000000000002</c:v>
                </c:pt>
                <c:pt idx="522">
                  <c:v>0.52300000000000002</c:v>
                </c:pt>
                <c:pt idx="523">
                  <c:v>0.52400000000000002</c:v>
                </c:pt>
                <c:pt idx="524">
                  <c:v>0.52500000000000002</c:v>
                </c:pt>
                <c:pt idx="525">
                  <c:v>0.52600000000000002</c:v>
                </c:pt>
                <c:pt idx="526">
                  <c:v>0.52700000000000002</c:v>
                </c:pt>
                <c:pt idx="527">
                  <c:v>0.52800000000000002</c:v>
                </c:pt>
                <c:pt idx="528">
                  <c:v>0.52900000000000003</c:v>
                </c:pt>
                <c:pt idx="529">
                  <c:v>0.53</c:v>
                </c:pt>
                <c:pt idx="530">
                  <c:v>0.53100000000000003</c:v>
                </c:pt>
                <c:pt idx="531">
                  <c:v>0.53200000000000003</c:v>
                </c:pt>
                <c:pt idx="532">
                  <c:v>0.53300000000000003</c:v>
                </c:pt>
                <c:pt idx="533">
                  <c:v>0.53400000000000003</c:v>
                </c:pt>
                <c:pt idx="534">
                  <c:v>0.53500000000000003</c:v>
                </c:pt>
                <c:pt idx="535">
                  <c:v>0.53600000000000003</c:v>
                </c:pt>
                <c:pt idx="536">
                  <c:v>0.53700000000000003</c:v>
                </c:pt>
                <c:pt idx="537">
                  <c:v>0.53800000000000003</c:v>
                </c:pt>
                <c:pt idx="538">
                  <c:v>0.53900000000000003</c:v>
                </c:pt>
                <c:pt idx="539">
                  <c:v>0.54</c:v>
                </c:pt>
                <c:pt idx="540">
                  <c:v>0.54100000000000004</c:v>
                </c:pt>
                <c:pt idx="541">
                  <c:v>0.54200000000000004</c:v>
                </c:pt>
                <c:pt idx="542">
                  <c:v>0.54300000000000004</c:v>
                </c:pt>
                <c:pt idx="543">
                  <c:v>0.54400000000000004</c:v>
                </c:pt>
                <c:pt idx="544">
                  <c:v>0.54500000000000004</c:v>
                </c:pt>
                <c:pt idx="545">
                  <c:v>0.54600000000000004</c:v>
                </c:pt>
                <c:pt idx="546">
                  <c:v>0.54700000000000004</c:v>
                </c:pt>
                <c:pt idx="547">
                  <c:v>0.54800000000000004</c:v>
                </c:pt>
                <c:pt idx="548">
                  <c:v>0.54900000000000004</c:v>
                </c:pt>
                <c:pt idx="549">
                  <c:v>0.55000000000000004</c:v>
                </c:pt>
                <c:pt idx="550">
                  <c:v>0.55100000000000005</c:v>
                </c:pt>
                <c:pt idx="551">
                  <c:v>0.55200000000000005</c:v>
                </c:pt>
                <c:pt idx="552">
                  <c:v>0.55300000000000005</c:v>
                </c:pt>
                <c:pt idx="553">
                  <c:v>0.55400000000000005</c:v>
                </c:pt>
                <c:pt idx="554">
                  <c:v>0.55500000000000005</c:v>
                </c:pt>
                <c:pt idx="555">
                  <c:v>0.55600000000000005</c:v>
                </c:pt>
                <c:pt idx="556">
                  <c:v>0.55700000000000005</c:v>
                </c:pt>
                <c:pt idx="557">
                  <c:v>0.55800000000000005</c:v>
                </c:pt>
                <c:pt idx="558">
                  <c:v>0.55900000000000005</c:v>
                </c:pt>
                <c:pt idx="559">
                  <c:v>0.56000000000000005</c:v>
                </c:pt>
                <c:pt idx="560">
                  <c:v>0.56100000000000005</c:v>
                </c:pt>
                <c:pt idx="561">
                  <c:v>0.56200000000000006</c:v>
                </c:pt>
                <c:pt idx="562">
                  <c:v>0.56299999999999994</c:v>
                </c:pt>
                <c:pt idx="563">
                  <c:v>0.56399999999999995</c:v>
                </c:pt>
                <c:pt idx="564">
                  <c:v>0.56499999999999995</c:v>
                </c:pt>
                <c:pt idx="565">
                  <c:v>0.56599999999999995</c:v>
                </c:pt>
                <c:pt idx="566">
                  <c:v>0.56699999999999995</c:v>
                </c:pt>
                <c:pt idx="567">
                  <c:v>0.56799999999999995</c:v>
                </c:pt>
                <c:pt idx="568">
                  <c:v>0.56899999999999995</c:v>
                </c:pt>
                <c:pt idx="569">
                  <c:v>0.56999999999999995</c:v>
                </c:pt>
                <c:pt idx="570">
                  <c:v>0.57099999999999995</c:v>
                </c:pt>
                <c:pt idx="571">
                  <c:v>0.57199999999999995</c:v>
                </c:pt>
                <c:pt idx="572">
                  <c:v>0.57299999999999995</c:v>
                </c:pt>
                <c:pt idx="573">
                  <c:v>0.57399999999999995</c:v>
                </c:pt>
                <c:pt idx="574">
                  <c:v>0.57499999999999996</c:v>
                </c:pt>
                <c:pt idx="575">
                  <c:v>0.57599999999999996</c:v>
                </c:pt>
                <c:pt idx="576">
                  <c:v>0.57699999999999996</c:v>
                </c:pt>
                <c:pt idx="577">
                  <c:v>0.57799999999999996</c:v>
                </c:pt>
                <c:pt idx="578">
                  <c:v>0.57899999999999996</c:v>
                </c:pt>
                <c:pt idx="579">
                  <c:v>0.57999999999999996</c:v>
                </c:pt>
                <c:pt idx="580">
                  <c:v>0.58099999999999996</c:v>
                </c:pt>
                <c:pt idx="581">
                  <c:v>0.58199999999999996</c:v>
                </c:pt>
                <c:pt idx="582">
                  <c:v>0.58299999999999996</c:v>
                </c:pt>
                <c:pt idx="583">
                  <c:v>0.58399999999999996</c:v>
                </c:pt>
                <c:pt idx="584">
                  <c:v>0.58499999999999996</c:v>
                </c:pt>
                <c:pt idx="585">
                  <c:v>0.58599999999999997</c:v>
                </c:pt>
                <c:pt idx="586">
                  <c:v>0.58699999999999997</c:v>
                </c:pt>
                <c:pt idx="587">
                  <c:v>0.58799999999999997</c:v>
                </c:pt>
                <c:pt idx="588">
                  <c:v>0.58899999999999997</c:v>
                </c:pt>
                <c:pt idx="589">
                  <c:v>0.59</c:v>
                </c:pt>
                <c:pt idx="590">
                  <c:v>0.59099999999999997</c:v>
                </c:pt>
                <c:pt idx="591">
                  <c:v>0.59199999999999997</c:v>
                </c:pt>
                <c:pt idx="592">
                  <c:v>0.59299999999999997</c:v>
                </c:pt>
                <c:pt idx="593">
                  <c:v>0.59399999999999997</c:v>
                </c:pt>
                <c:pt idx="594">
                  <c:v>0.59499999999999997</c:v>
                </c:pt>
                <c:pt idx="595">
                  <c:v>0.59599999999999997</c:v>
                </c:pt>
                <c:pt idx="596">
                  <c:v>0.59699999999999998</c:v>
                </c:pt>
                <c:pt idx="597">
                  <c:v>0.59799999999999998</c:v>
                </c:pt>
                <c:pt idx="598">
                  <c:v>0.59899999999999998</c:v>
                </c:pt>
                <c:pt idx="599">
                  <c:v>0.6</c:v>
                </c:pt>
                <c:pt idx="600">
                  <c:v>0.60099999999999998</c:v>
                </c:pt>
                <c:pt idx="601">
                  <c:v>0.60199999999999998</c:v>
                </c:pt>
                <c:pt idx="602">
                  <c:v>0.60299999999999998</c:v>
                </c:pt>
                <c:pt idx="603">
                  <c:v>0.60399999999999998</c:v>
                </c:pt>
                <c:pt idx="604">
                  <c:v>0.60499999999999998</c:v>
                </c:pt>
                <c:pt idx="605">
                  <c:v>0.60599999999999998</c:v>
                </c:pt>
                <c:pt idx="606">
                  <c:v>0.60699999999999998</c:v>
                </c:pt>
                <c:pt idx="607">
                  <c:v>0.60799999999999998</c:v>
                </c:pt>
                <c:pt idx="608">
                  <c:v>0.60899999999999999</c:v>
                </c:pt>
                <c:pt idx="609">
                  <c:v>0.61</c:v>
                </c:pt>
                <c:pt idx="610">
                  <c:v>0.61099999999999999</c:v>
                </c:pt>
                <c:pt idx="611">
                  <c:v>0.61199999999999999</c:v>
                </c:pt>
                <c:pt idx="612">
                  <c:v>0.61299999999999999</c:v>
                </c:pt>
                <c:pt idx="613">
                  <c:v>0.61399999999999999</c:v>
                </c:pt>
                <c:pt idx="614">
                  <c:v>0.61499999999999999</c:v>
                </c:pt>
                <c:pt idx="615">
                  <c:v>0.61599999999999999</c:v>
                </c:pt>
                <c:pt idx="616">
                  <c:v>0.61699999999999999</c:v>
                </c:pt>
                <c:pt idx="617">
                  <c:v>0.61799999999999999</c:v>
                </c:pt>
                <c:pt idx="618">
                  <c:v>0.61899999999999999</c:v>
                </c:pt>
                <c:pt idx="619">
                  <c:v>0.62</c:v>
                </c:pt>
                <c:pt idx="620">
                  <c:v>0.621</c:v>
                </c:pt>
                <c:pt idx="621">
                  <c:v>0.622</c:v>
                </c:pt>
                <c:pt idx="622">
                  <c:v>0.623</c:v>
                </c:pt>
                <c:pt idx="623">
                  <c:v>0.624</c:v>
                </c:pt>
                <c:pt idx="624">
                  <c:v>0.625</c:v>
                </c:pt>
                <c:pt idx="625">
                  <c:v>0.626</c:v>
                </c:pt>
                <c:pt idx="626">
                  <c:v>0.627</c:v>
                </c:pt>
                <c:pt idx="627">
                  <c:v>0.628</c:v>
                </c:pt>
                <c:pt idx="628">
                  <c:v>0.629</c:v>
                </c:pt>
                <c:pt idx="629">
                  <c:v>0.63</c:v>
                </c:pt>
                <c:pt idx="630">
                  <c:v>0.63100000000000001</c:v>
                </c:pt>
                <c:pt idx="631">
                  <c:v>0.63200000000000001</c:v>
                </c:pt>
                <c:pt idx="632">
                  <c:v>0.63300000000000001</c:v>
                </c:pt>
                <c:pt idx="633">
                  <c:v>0.63400000000000001</c:v>
                </c:pt>
                <c:pt idx="634">
                  <c:v>0.63500000000000001</c:v>
                </c:pt>
                <c:pt idx="635">
                  <c:v>0.63600000000000001</c:v>
                </c:pt>
                <c:pt idx="636">
                  <c:v>0.63700000000000001</c:v>
                </c:pt>
                <c:pt idx="637">
                  <c:v>0.63800000000000001</c:v>
                </c:pt>
                <c:pt idx="638">
                  <c:v>0.63900000000000001</c:v>
                </c:pt>
                <c:pt idx="639">
                  <c:v>0.64</c:v>
                </c:pt>
                <c:pt idx="640">
                  <c:v>0.64100000000000001</c:v>
                </c:pt>
                <c:pt idx="641">
                  <c:v>0.64200000000000002</c:v>
                </c:pt>
                <c:pt idx="642">
                  <c:v>0.64300000000000002</c:v>
                </c:pt>
                <c:pt idx="643">
                  <c:v>0.64400000000000002</c:v>
                </c:pt>
                <c:pt idx="644">
                  <c:v>0.64500000000000002</c:v>
                </c:pt>
                <c:pt idx="645">
                  <c:v>0.64600000000000002</c:v>
                </c:pt>
                <c:pt idx="646">
                  <c:v>0.64700000000000002</c:v>
                </c:pt>
                <c:pt idx="647">
                  <c:v>0.64800000000000002</c:v>
                </c:pt>
                <c:pt idx="648">
                  <c:v>0.64900000000000002</c:v>
                </c:pt>
                <c:pt idx="649">
                  <c:v>0.65</c:v>
                </c:pt>
                <c:pt idx="650">
                  <c:v>0.65100000000000002</c:v>
                </c:pt>
                <c:pt idx="651">
                  <c:v>0.65200000000000002</c:v>
                </c:pt>
                <c:pt idx="652">
                  <c:v>0.65300000000000002</c:v>
                </c:pt>
                <c:pt idx="653">
                  <c:v>0.65400000000000003</c:v>
                </c:pt>
                <c:pt idx="654">
                  <c:v>0.65500000000000003</c:v>
                </c:pt>
                <c:pt idx="655">
                  <c:v>0.65600000000000003</c:v>
                </c:pt>
                <c:pt idx="656">
                  <c:v>0.65700000000000003</c:v>
                </c:pt>
                <c:pt idx="657">
                  <c:v>0.65800000000000003</c:v>
                </c:pt>
                <c:pt idx="658">
                  <c:v>0.65900000000000003</c:v>
                </c:pt>
                <c:pt idx="659">
                  <c:v>0.66</c:v>
                </c:pt>
                <c:pt idx="660">
                  <c:v>0.66100000000000003</c:v>
                </c:pt>
                <c:pt idx="661">
                  <c:v>0.66200000000000003</c:v>
                </c:pt>
                <c:pt idx="662">
                  <c:v>0.66300000000000003</c:v>
                </c:pt>
                <c:pt idx="663">
                  <c:v>0.66400000000000003</c:v>
                </c:pt>
                <c:pt idx="664">
                  <c:v>0.66500000000000004</c:v>
                </c:pt>
                <c:pt idx="665">
                  <c:v>0.66600000000000004</c:v>
                </c:pt>
                <c:pt idx="666">
                  <c:v>0.66700000000000004</c:v>
                </c:pt>
                <c:pt idx="667">
                  <c:v>0.66800000000000004</c:v>
                </c:pt>
                <c:pt idx="668">
                  <c:v>0.66900000000000004</c:v>
                </c:pt>
                <c:pt idx="669">
                  <c:v>0.67</c:v>
                </c:pt>
                <c:pt idx="670">
                  <c:v>0.67100000000000004</c:v>
                </c:pt>
                <c:pt idx="671">
                  <c:v>0.67200000000000004</c:v>
                </c:pt>
                <c:pt idx="672">
                  <c:v>0.67300000000000004</c:v>
                </c:pt>
                <c:pt idx="673">
                  <c:v>0.67400000000000004</c:v>
                </c:pt>
                <c:pt idx="674">
                  <c:v>0.67500000000000004</c:v>
                </c:pt>
                <c:pt idx="675">
                  <c:v>0.67600000000000005</c:v>
                </c:pt>
                <c:pt idx="676">
                  <c:v>0.67700000000000005</c:v>
                </c:pt>
                <c:pt idx="677">
                  <c:v>0.67800000000000005</c:v>
                </c:pt>
                <c:pt idx="678">
                  <c:v>0.67900000000000005</c:v>
                </c:pt>
                <c:pt idx="679">
                  <c:v>0.68</c:v>
                </c:pt>
                <c:pt idx="680">
                  <c:v>0.68100000000000005</c:v>
                </c:pt>
                <c:pt idx="681">
                  <c:v>0.68200000000000005</c:v>
                </c:pt>
                <c:pt idx="682">
                  <c:v>0.68300000000000005</c:v>
                </c:pt>
                <c:pt idx="683">
                  <c:v>0.68400000000000005</c:v>
                </c:pt>
                <c:pt idx="684">
                  <c:v>0.68500000000000005</c:v>
                </c:pt>
                <c:pt idx="685">
                  <c:v>0.68600000000000005</c:v>
                </c:pt>
                <c:pt idx="686">
                  <c:v>0.68700000000000006</c:v>
                </c:pt>
                <c:pt idx="687">
                  <c:v>0.68799999999999994</c:v>
                </c:pt>
                <c:pt idx="688">
                  <c:v>0.68899999999999995</c:v>
                </c:pt>
                <c:pt idx="689">
                  <c:v>0.69</c:v>
                </c:pt>
                <c:pt idx="690">
                  <c:v>0.69099999999999995</c:v>
                </c:pt>
                <c:pt idx="691">
                  <c:v>0.69199999999999995</c:v>
                </c:pt>
                <c:pt idx="692">
                  <c:v>0.69299999999999995</c:v>
                </c:pt>
                <c:pt idx="693">
                  <c:v>0.69399999999999995</c:v>
                </c:pt>
                <c:pt idx="694">
                  <c:v>0.69499999999999995</c:v>
                </c:pt>
                <c:pt idx="695">
                  <c:v>0.69599999999999995</c:v>
                </c:pt>
                <c:pt idx="696">
                  <c:v>0.69699999999999995</c:v>
                </c:pt>
                <c:pt idx="697">
                  <c:v>0.69799999999999995</c:v>
                </c:pt>
                <c:pt idx="698">
                  <c:v>0.69899999999999995</c:v>
                </c:pt>
                <c:pt idx="699">
                  <c:v>0.7</c:v>
                </c:pt>
                <c:pt idx="700">
                  <c:v>0.70099999999999996</c:v>
                </c:pt>
                <c:pt idx="701">
                  <c:v>0.70199999999999996</c:v>
                </c:pt>
                <c:pt idx="702">
                  <c:v>0.70299999999999996</c:v>
                </c:pt>
                <c:pt idx="703">
                  <c:v>0.70399999999999996</c:v>
                </c:pt>
                <c:pt idx="704">
                  <c:v>0.70499999999999996</c:v>
                </c:pt>
                <c:pt idx="705">
                  <c:v>0.70599999999999996</c:v>
                </c:pt>
                <c:pt idx="706">
                  <c:v>0.70699999999999996</c:v>
                </c:pt>
                <c:pt idx="707">
                  <c:v>0.70799999999999996</c:v>
                </c:pt>
                <c:pt idx="708">
                  <c:v>0.70899999999999996</c:v>
                </c:pt>
                <c:pt idx="709">
                  <c:v>0.71</c:v>
                </c:pt>
                <c:pt idx="710">
                  <c:v>0.71099999999999997</c:v>
                </c:pt>
                <c:pt idx="711">
                  <c:v>0.71199999999999997</c:v>
                </c:pt>
                <c:pt idx="712">
                  <c:v>0.71299999999999997</c:v>
                </c:pt>
                <c:pt idx="713">
                  <c:v>0.71399999999999997</c:v>
                </c:pt>
                <c:pt idx="714">
                  <c:v>0.71499999999999997</c:v>
                </c:pt>
                <c:pt idx="715">
                  <c:v>0.71599999999999997</c:v>
                </c:pt>
                <c:pt idx="716">
                  <c:v>0.71699999999999997</c:v>
                </c:pt>
                <c:pt idx="717">
                  <c:v>0.71799999999999997</c:v>
                </c:pt>
                <c:pt idx="718">
                  <c:v>0.71899999999999997</c:v>
                </c:pt>
                <c:pt idx="719">
                  <c:v>0.72</c:v>
                </c:pt>
                <c:pt idx="720">
                  <c:v>0.72099999999999997</c:v>
                </c:pt>
                <c:pt idx="721">
                  <c:v>0.72199999999999998</c:v>
                </c:pt>
                <c:pt idx="722">
                  <c:v>0.72299999999999998</c:v>
                </c:pt>
                <c:pt idx="723">
                  <c:v>0.72399999999999998</c:v>
                </c:pt>
                <c:pt idx="724">
                  <c:v>0.72499999999999998</c:v>
                </c:pt>
                <c:pt idx="725">
                  <c:v>0.72599999999999998</c:v>
                </c:pt>
                <c:pt idx="726">
                  <c:v>0.72699999999999998</c:v>
                </c:pt>
                <c:pt idx="727">
                  <c:v>0.72799999999999998</c:v>
                </c:pt>
                <c:pt idx="728">
                  <c:v>0.72899999999999998</c:v>
                </c:pt>
                <c:pt idx="729">
                  <c:v>0.73</c:v>
                </c:pt>
                <c:pt idx="730">
                  <c:v>0.73099999999999998</c:v>
                </c:pt>
                <c:pt idx="731">
                  <c:v>0.73199999999999998</c:v>
                </c:pt>
                <c:pt idx="732">
                  <c:v>0.73299999999999998</c:v>
                </c:pt>
                <c:pt idx="733">
                  <c:v>0.73399999999999999</c:v>
                </c:pt>
                <c:pt idx="734">
                  <c:v>0.73499999999999999</c:v>
                </c:pt>
                <c:pt idx="735">
                  <c:v>0.73599999999999999</c:v>
                </c:pt>
                <c:pt idx="736">
                  <c:v>0.73699999999999999</c:v>
                </c:pt>
                <c:pt idx="737">
                  <c:v>0.73799999999999999</c:v>
                </c:pt>
                <c:pt idx="738">
                  <c:v>0.73899999999999999</c:v>
                </c:pt>
                <c:pt idx="739">
                  <c:v>0.74</c:v>
                </c:pt>
                <c:pt idx="740">
                  <c:v>0.74099999999999999</c:v>
                </c:pt>
                <c:pt idx="741">
                  <c:v>0.74199999999999999</c:v>
                </c:pt>
                <c:pt idx="742">
                  <c:v>0.74299999999999999</c:v>
                </c:pt>
                <c:pt idx="743">
                  <c:v>0.74399999999999999</c:v>
                </c:pt>
                <c:pt idx="744">
                  <c:v>0.745</c:v>
                </c:pt>
                <c:pt idx="745">
                  <c:v>0.746</c:v>
                </c:pt>
                <c:pt idx="746">
                  <c:v>0.747</c:v>
                </c:pt>
                <c:pt idx="747">
                  <c:v>0.748</c:v>
                </c:pt>
                <c:pt idx="748">
                  <c:v>0.749</c:v>
                </c:pt>
                <c:pt idx="749">
                  <c:v>0.75</c:v>
                </c:pt>
                <c:pt idx="750">
                  <c:v>0.751</c:v>
                </c:pt>
                <c:pt idx="751">
                  <c:v>0.752</c:v>
                </c:pt>
                <c:pt idx="752">
                  <c:v>0.753</c:v>
                </c:pt>
                <c:pt idx="753">
                  <c:v>0.754</c:v>
                </c:pt>
                <c:pt idx="754">
                  <c:v>0.755</c:v>
                </c:pt>
                <c:pt idx="755">
                  <c:v>0.75600000000000001</c:v>
                </c:pt>
                <c:pt idx="756">
                  <c:v>0.75700000000000001</c:v>
                </c:pt>
                <c:pt idx="757">
                  <c:v>0.75800000000000001</c:v>
                </c:pt>
                <c:pt idx="758">
                  <c:v>0.75900000000000001</c:v>
                </c:pt>
                <c:pt idx="759">
                  <c:v>0.76</c:v>
                </c:pt>
                <c:pt idx="760">
                  <c:v>0.76100000000000001</c:v>
                </c:pt>
                <c:pt idx="761">
                  <c:v>0.76200000000000001</c:v>
                </c:pt>
                <c:pt idx="762">
                  <c:v>0.76300000000000001</c:v>
                </c:pt>
                <c:pt idx="763">
                  <c:v>0.76400000000000001</c:v>
                </c:pt>
                <c:pt idx="764">
                  <c:v>0.76500000000000001</c:v>
                </c:pt>
                <c:pt idx="765">
                  <c:v>0.76600000000000001</c:v>
                </c:pt>
                <c:pt idx="766">
                  <c:v>0.76700000000000002</c:v>
                </c:pt>
                <c:pt idx="767">
                  <c:v>0.76800000000000002</c:v>
                </c:pt>
                <c:pt idx="768">
                  <c:v>0.76900000000000002</c:v>
                </c:pt>
                <c:pt idx="769">
                  <c:v>0.77</c:v>
                </c:pt>
                <c:pt idx="770">
                  <c:v>0.77100000000000002</c:v>
                </c:pt>
                <c:pt idx="771">
                  <c:v>0.77200000000000002</c:v>
                </c:pt>
                <c:pt idx="772">
                  <c:v>0.77300000000000002</c:v>
                </c:pt>
                <c:pt idx="773">
                  <c:v>0.77400000000000002</c:v>
                </c:pt>
                <c:pt idx="774">
                  <c:v>0.77500000000000002</c:v>
                </c:pt>
                <c:pt idx="775">
                  <c:v>0.77600000000000002</c:v>
                </c:pt>
                <c:pt idx="776">
                  <c:v>0.77700000000000002</c:v>
                </c:pt>
                <c:pt idx="777">
                  <c:v>0.77800000000000002</c:v>
                </c:pt>
                <c:pt idx="778">
                  <c:v>0.77900000000000003</c:v>
                </c:pt>
                <c:pt idx="779">
                  <c:v>0.78</c:v>
                </c:pt>
                <c:pt idx="780">
                  <c:v>0.78100000000000003</c:v>
                </c:pt>
                <c:pt idx="781">
                  <c:v>0.78200000000000003</c:v>
                </c:pt>
                <c:pt idx="782">
                  <c:v>0.78300000000000003</c:v>
                </c:pt>
                <c:pt idx="783">
                  <c:v>0.78400000000000003</c:v>
                </c:pt>
                <c:pt idx="784">
                  <c:v>0.78500000000000003</c:v>
                </c:pt>
                <c:pt idx="785">
                  <c:v>0.78600000000000003</c:v>
                </c:pt>
                <c:pt idx="786">
                  <c:v>0.78700000000000003</c:v>
                </c:pt>
                <c:pt idx="787">
                  <c:v>0.78800000000000003</c:v>
                </c:pt>
                <c:pt idx="788">
                  <c:v>0.78900000000000003</c:v>
                </c:pt>
                <c:pt idx="789">
                  <c:v>0.79</c:v>
                </c:pt>
                <c:pt idx="790">
                  <c:v>0.79100000000000004</c:v>
                </c:pt>
                <c:pt idx="791">
                  <c:v>0.79200000000000004</c:v>
                </c:pt>
                <c:pt idx="792">
                  <c:v>0.79300000000000004</c:v>
                </c:pt>
                <c:pt idx="793">
                  <c:v>0.79400000000000004</c:v>
                </c:pt>
                <c:pt idx="794">
                  <c:v>0.79500000000000004</c:v>
                </c:pt>
                <c:pt idx="795">
                  <c:v>0.79600000000000004</c:v>
                </c:pt>
                <c:pt idx="796">
                  <c:v>0.79700000000000004</c:v>
                </c:pt>
                <c:pt idx="797">
                  <c:v>0.79800000000000004</c:v>
                </c:pt>
                <c:pt idx="798">
                  <c:v>0.79900000000000004</c:v>
                </c:pt>
                <c:pt idx="799">
                  <c:v>0.8</c:v>
                </c:pt>
                <c:pt idx="800">
                  <c:v>0.80100000000000005</c:v>
                </c:pt>
                <c:pt idx="801">
                  <c:v>0.80200000000000005</c:v>
                </c:pt>
                <c:pt idx="802">
                  <c:v>0.80300000000000005</c:v>
                </c:pt>
                <c:pt idx="803">
                  <c:v>0.80400000000000005</c:v>
                </c:pt>
                <c:pt idx="804">
                  <c:v>0.80500000000000005</c:v>
                </c:pt>
                <c:pt idx="805">
                  <c:v>0.80600000000000005</c:v>
                </c:pt>
                <c:pt idx="806">
                  <c:v>0.80700000000000005</c:v>
                </c:pt>
                <c:pt idx="807">
                  <c:v>0.80800000000000005</c:v>
                </c:pt>
                <c:pt idx="808">
                  <c:v>0.80900000000000005</c:v>
                </c:pt>
                <c:pt idx="809">
                  <c:v>0.81</c:v>
                </c:pt>
                <c:pt idx="810">
                  <c:v>0.81100000000000005</c:v>
                </c:pt>
                <c:pt idx="811">
                  <c:v>0.81200000000000006</c:v>
                </c:pt>
                <c:pt idx="812">
                  <c:v>0.81299999999999994</c:v>
                </c:pt>
                <c:pt idx="813">
                  <c:v>0.81399999999999995</c:v>
                </c:pt>
                <c:pt idx="814">
                  <c:v>0.81499999999999995</c:v>
                </c:pt>
                <c:pt idx="815">
                  <c:v>0.81599999999999995</c:v>
                </c:pt>
                <c:pt idx="816">
                  <c:v>0.81699999999999995</c:v>
                </c:pt>
                <c:pt idx="817">
                  <c:v>0.81799999999999995</c:v>
                </c:pt>
                <c:pt idx="818">
                  <c:v>0.81899999999999995</c:v>
                </c:pt>
                <c:pt idx="819">
                  <c:v>0.82</c:v>
                </c:pt>
                <c:pt idx="820">
                  <c:v>0.82099999999999995</c:v>
                </c:pt>
                <c:pt idx="821">
                  <c:v>0.82199999999999995</c:v>
                </c:pt>
                <c:pt idx="822">
                  <c:v>0.82299999999999995</c:v>
                </c:pt>
                <c:pt idx="823">
                  <c:v>0.82399999999999995</c:v>
                </c:pt>
                <c:pt idx="824">
                  <c:v>0.82499999999999996</c:v>
                </c:pt>
                <c:pt idx="825">
                  <c:v>0.82599999999999996</c:v>
                </c:pt>
                <c:pt idx="826">
                  <c:v>0.82699999999999996</c:v>
                </c:pt>
                <c:pt idx="827">
                  <c:v>0.82799999999999996</c:v>
                </c:pt>
                <c:pt idx="828">
                  <c:v>0.82899999999999996</c:v>
                </c:pt>
                <c:pt idx="829">
                  <c:v>0.83</c:v>
                </c:pt>
                <c:pt idx="830">
                  <c:v>0.83099999999999996</c:v>
                </c:pt>
                <c:pt idx="831">
                  <c:v>0.83199999999999996</c:v>
                </c:pt>
                <c:pt idx="832">
                  <c:v>0.83299999999999996</c:v>
                </c:pt>
                <c:pt idx="833">
                  <c:v>0.83399999999999996</c:v>
                </c:pt>
                <c:pt idx="834">
                  <c:v>0.83499999999999996</c:v>
                </c:pt>
                <c:pt idx="835">
                  <c:v>0.83599999999999997</c:v>
                </c:pt>
                <c:pt idx="836">
                  <c:v>0.83699999999999997</c:v>
                </c:pt>
                <c:pt idx="837">
                  <c:v>0.83799999999999997</c:v>
                </c:pt>
                <c:pt idx="838">
                  <c:v>0.83899999999999997</c:v>
                </c:pt>
                <c:pt idx="839">
                  <c:v>0.84</c:v>
                </c:pt>
                <c:pt idx="840">
                  <c:v>0.84099999999999997</c:v>
                </c:pt>
                <c:pt idx="841">
                  <c:v>0.84199999999999997</c:v>
                </c:pt>
                <c:pt idx="842">
                  <c:v>0.84299999999999997</c:v>
                </c:pt>
                <c:pt idx="843">
                  <c:v>0.84399999999999997</c:v>
                </c:pt>
                <c:pt idx="844">
                  <c:v>0.84499999999999997</c:v>
                </c:pt>
                <c:pt idx="845">
                  <c:v>0.84599999999999997</c:v>
                </c:pt>
                <c:pt idx="846">
                  <c:v>0.84699999999999998</c:v>
                </c:pt>
                <c:pt idx="847">
                  <c:v>0.84799999999999998</c:v>
                </c:pt>
                <c:pt idx="848">
                  <c:v>0.84899999999999998</c:v>
                </c:pt>
                <c:pt idx="849">
                  <c:v>0.85</c:v>
                </c:pt>
                <c:pt idx="850">
                  <c:v>0.85099999999999998</c:v>
                </c:pt>
                <c:pt idx="851">
                  <c:v>0.85199999999999998</c:v>
                </c:pt>
                <c:pt idx="852">
                  <c:v>0.85299999999999998</c:v>
                </c:pt>
                <c:pt idx="853">
                  <c:v>0.85399999999999998</c:v>
                </c:pt>
                <c:pt idx="854">
                  <c:v>0.85499999999999998</c:v>
                </c:pt>
                <c:pt idx="855">
                  <c:v>0.85599999999999998</c:v>
                </c:pt>
                <c:pt idx="856">
                  <c:v>0.85699999999999998</c:v>
                </c:pt>
                <c:pt idx="857">
                  <c:v>0.85799999999999998</c:v>
                </c:pt>
                <c:pt idx="858">
                  <c:v>0.85899999999999999</c:v>
                </c:pt>
                <c:pt idx="859">
                  <c:v>0.86</c:v>
                </c:pt>
                <c:pt idx="860">
                  <c:v>0.86099999999999999</c:v>
                </c:pt>
                <c:pt idx="861">
                  <c:v>0.86199999999999999</c:v>
                </c:pt>
                <c:pt idx="862">
                  <c:v>0.86299999999999999</c:v>
                </c:pt>
                <c:pt idx="863">
                  <c:v>0.86399999999999999</c:v>
                </c:pt>
                <c:pt idx="864">
                  <c:v>0.86499999999999999</c:v>
                </c:pt>
                <c:pt idx="865">
                  <c:v>0.86599999999999999</c:v>
                </c:pt>
                <c:pt idx="866">
                  <c:v>0.86699999999999999</c:v>
                </c:pt>
                <c:pt idx="867">
                  <c:v>0.86799999999999999</c:v>
                </c:pt>
                <c:pt idx="868">
                  <c:v>0.86899999999999999</c:v>
                </c:pt>
                <c:pt idx="869">
                  <c:v>0.87</c:v>
                </c:pt>
                <c:pt idx="870">
                  <c:v>0.871</c:v>
                </c:pt>
                <c:pt idx="871">
                  <c:v>0.872</c:v>
                </c:pt>
                <c:pt idx="872">
                  <c:v>0.873</c:v>
                </c:pt>
                <c:pt idx="873">
                  <c:v>0.874</c:v>
                </c:pt>
                <c:pt idx="874">
                  <c:v>0.875</c:v>
                </c:pt>
                <c:pt idx="875">
                  <c:v>0.876</c:v>
                </c:pt>
                <c:pt idx="876">
                  <c:v>0.877</c:v>
                </c:pt>
                <c:pt idx="877">
                  <c:v>0.878</c:v>
                </c:pt>
                <c:pt idx="878">
                  <c:v>0.879</c:v>
                </c:pt>
                <c:pt idx="879">
                  <c:v>0.88</c:v>
                </c:pt>
                <c:pt idx="880">
                  <c:v>0.88100000000000001</c:v>
                </c:pt>
                <c:pt idx="881">
                  <c:v>0.88200000000000001</c:v>
                </c:pt>
                <c:pt idx="882">
                  <c:v>0.88300000000000001</c:v>
                </c:pt>
                <c:pt idx="883">
                  <c:v>0.88400000000000001</c:v>
                </c:pt>
                <c:pt idx="884">
                  <c:v>0.88500000000000001</c:v>
                </c:pt>
                <c:pt idx="885">
                  <c:v>0.88600000000000001</c:v>
                </c:pt>
                <c:pt idx="886">
                  <c:v>0.88700000000000001</c:v>
                </c:pt>
                <c:pt idx="887">
                  <c:v>0.88800000000000001</c:v>
                </c:pt>
                <c:pt idx="888">
                  <c:v>0.88900000000000001</c:v>
                </c:pt>
                <c:pt idx="889">
                  <c:v>0.89</c:v>
                </c:pt>
                <c:pt idx="890">
                  <c:v>0.89100000000000001</c:v>
                </c:pt>
                <c:pt idx="891">
                  <c:v>0.89200000000000002</c:v>
                </c:pt>
                <c:pt idx="892">
                  <c:v>0.89300000000000002</c:v>
                </c:pt>
                <c:pt idx="893">
                  <c:v>0.89400000000000002</c:v>
                </c:pt>
                <c:pt idx="894">
                  <c:v>0.89500000000000002</c:v>
                </c:pt>
                <c:pt idx="895">
                  <c:v>0.89600000000000002</c:v>
                </c:pt>
                <c:pt idx="896">
                  <c:v>0.89700000000000002</c:v>
                </c:pt>
                <c:pt idx="897">
                  <c:v>0.89800000000000002</c:v>
                </c:pt>
                <c:pt idx="898">
                  <c:v>0.89900000000000002</c:v>
                </c:pt>
                <c:pt idx="899">
                  <c:v>0.9</c:v>
                </c:pt>
                <c:pt idx="900">
                  <c:v>0.90100000000000002</c:v>
                </c:pt>
                <c:pt idx="901">
                  <c:v>0.90200000000000002</c:v>
                </c:pt>
                <c:pt idx="902">
                  <c:v>0.90300000000000002</c:v>
                </c:pt>
                <c:pt idx="903">
                  <c:v>0.90400000000000003</c:v>
                </c:pt>
                <c:pt idx="904">
                  <c:v>0.90500000000000003</c:v>
                </c:pt>
                <c:pt idx="905">
                  <c:v>0.90600000000000003</c:v>
                </c:pt>
                <c:pt idx="906">
                  <c:v>0.90700000000000003</c:v>
                </c:pt>
                <c:pt idx="907">
                  <c:v>0.90800000000000003</c:v>
                </c:pt>
                <c:pt idx="908">
                  <c:v>0.90900000000000003</c:v>
                </c:pt>
                <c:pt idx="909">
                  <c:v>0.91</c:v>
                </c:pt>
                <c:pt idx="910">
                  <c:v>0.91100000000000003</c:v>
                </c:pt>
                <c:pt idx="911">
                  <c:v>0.91200000000000003</c:v>
                </c:pt>
                <c:pt idx="912">
                  <c:v>0.91300000000000003</c:v>
                </c:pt>
                <c:pt idx="913">
                  <c:v>0.91400000000000003</c:v>
                </c:pt>
                <c:pt idx="914">
                  <c:v>0.91500000000000004</c:v>
                </c:pt>
                <c:pt idx="915">
                  <c:v>0.91600000000000004</c:v>
                </c:pt>
                <c:pt idx="916">
                  <c:v>0.91700000000000004</c:v>
                </c:pt>
                <c:pt idx="917">
                  <c:v>0.91800000000000004</c:v>
                </c:pt>
                <c:pt idx="918">
                  <c:v>0.91900000000000004</c:v>
                </c:pt>
                <c:pt idx="919">
                  <c:v>0.92</c:v>
                </c:pt>
                <c:pt idx="920">
                  <c:v>0.92100000000000004</c:v>
                </c:pt>
                <c:pt idx="921">
                  <c:v>0.92200000000000004</c:v>
                </c:pt>
                <c:pt idx="922">
                  <c:v>0.92300000000000004</c:v>
                </c:pt>
                <c:pt idx="923">
                  <c:v>0.92400000000000004</c:v>
                </c:pt>
                <c:pt idx="924">
                  <c:v>0.92500000000000004</c:v>
                </c:pt>
                <c:pt idx="925">
                  <c:v>0.92600000000000005</c:v>
                </c:pt>
                <c:pt idx="926">
                  <c:v>0.92700000000000005</c:v>
                </c:pt>
                <c:pt idx="927">
                  <c:v>0.92800000000000005</c:v>
                </c:pt>
                <c:pt idx="928">
                  <c:v>0.92900000000000005</c:v>
                </c:pt>
                <c:pt idx="929">
                  <c:v>0.93</c:v>
                </c:pt>
                <c:pt idx="930">
                  <c:v>0.93100000000000005</c:v>
                </c:pt>
                <c:pt idx="931">
                  <c:v>0.93200000000000005</c:v>
                </c:pt>
                <c:pt idx="932">
                  <c:v>0.93300000000000005</c:v>
                </c:pt>
                <c:pt idx="933">
                  <c:v>0.93400000000000005</c:v>
                </c:pt>
                <c:pt idx="934">
                  <c:v>0.93500000000000005</c:v>
                </c:pt>
                <c:pt idx="935">
                  <c:v>0.93600000000000005</c:v>
                </c:pt>
                <c:pt idx="936">
                  <c:v>0.93700000000000006</c:v>
                </c:pt>
                <c:pt idx="937">
                  <c:v>0.93799999999999994</c:v>
                </c:pt>
                <c:pt idx="938">
                  <c:v>0.93899999999999995</c:v>
                </c:pt>
                <c:pt idx="939">
                  <c:v>0.94</c:v>
                </c:pt>
                <c:pt idx="940">
                  <c:v>0.94099999999999995</c:v>
                </c:pt>
                <c:pt idx="941">
                  <c:v>0.94199999999999995</c:v>
                </c:pt>
                <c:pt idx="942">
                  <c:v>0.94299999999999995</c:v>
                </c:pt>
                <c:pt idx="943">
                  <c:v>0.94399999999999995</c:v>
                </c:pt>
                <c:pt idx="944">
                  <c:v>0.94499999999999995</c:v>
                </c:pt>
                <c:pt idx="945">
                  <c:v>0.94599999999999995</c:v>
                </c:pt>
                <c:pt idx="946">
                  <c:v>0.94699999999999995</c:v>
                </c:pt>
                <c:pt idx="947">
                  <c:v>0.94799999999999995</c:v>
                </c:pt>
                <c:pt idx="948">
                  <c:v>0.94899999999999995</c:v>
                </c:pt>
                <c:pt idx="949">
                  <c:v>0.95</c:v>
                </c:pt>
                <c:pt idx="950">
                  <c:v>0.95099999999999996</c:v>
                </c:pt>
                <c:pt idx="951">
                  <c:v>0.95199999999999996</c:v>
                </c:pt>
                <c:pt idx="952">
                  <c:v>0.95299999999999996</c:v>
                </c:pt>
                <c:pt idx="953">
                  <c:v>0.95399999999999996</c:v>
                </c:pt>
                <c:pt idx="954">
                  <c:v>0.95499999999999996</c:v>
                </c:pt>
                <c:pt idx="955">
                  <c:v>0.95599999999999996</c:v>
                </c:pt>
                <c:pt idx="956">
                  <c:v>0.95699999999999996</c:v>
                </c:pt>
                <c:pt idx="957">
                  <c:v>0.95799999999999996</c:v>
                </c:pt>
                <c:pt idx="958">
                  <c:v>0.95899999999999996</c:v>
                </c:pt>
                <c:pt idx="959">
                  <c:v>0.96</c:v>
                </c:pt>
                <c:pt idx="960">
                  <c:v>0.96099999999999997</c:v>
                </c:pt>
                <c:pt idx="961">
                  <c:v>0.96199999999999997</c:v>
                </c:pt>
                <c:pt idx="962">
                  <c:v>0.96299999999999997</c:v>
                </c:pt>
                <c:pt idx="963">
                  <c:v>0.96399999999999997</c:v>
                </c:pt>
                <c:pt idx="964">
                  <c:v>0.96499999999999997</c:v>
                </c:pt>
                <c:pt idx="965">
                  <c:v>0.96599999999999997</c:v>
                </c:pt>
                <c:pt idx="966">
                  <c:v>0.96699999999999997</c:v>
                </c:pt>
                <c:pt idx="967">
                  <c:v>0.96799999999999997</c:v>
                </c:pt>
                <c:pt idx="968">
                  <c:v>0.96899999999999997</c:v>
                </c:pt>
                <c:pt idx="969">
                  <c:v>0.97</c:v>
                </c:pt>
                <c:pt idx="970">
                  <c:v>0.97099999999999997</c:v>
                </c:pt>
                <c:pt idx="971">
                  <c:v>0.97199999999999998</c:v>
                </c:pt>
                <c:pt idx="972">
                  <c:v>0.97299999999999998</c:v>
                </c:pt>
                <c:pt idx="973">
                  <c:v>0.97399999999999998</c:v>
                </c:pt>
                <c:pt idx="974">
                  <c:v>0.97499999999999998</c:v>
                </c:pt>
                <c:pt idx="975">
                  <c:v>0.97599999999999998</c:v>
                </c:pt>
                <c:pt idx="976">
                  <c:v>0.97699999999999998</c:v>
                </c:pt>
                <c:pt idx="977">
                  <c:v>0.97799999999999998</c:v>
                </c:pt>
                <c:pt idx="978">
                  <c:v>0.97899999999999998</c:v>
                </c:pt>
                <c:pt idx="979">
                  <c:v>0.98</c:v>
                </c:pt>
                <c:pt idx="980">
                  <c:v>0.98099999999999998</c:v>
                </c:pt>
                <c:pt idx="981">
                  <c:v>0.98199999999999998</c:v>
                </c:pt>
                <c:pt idx="982">
                  <c:v>0.98299999999999998</c:v>
                </c:pt>
                <c:pt idx="983">
                  <c:v>0.98399999999999999</c:v>
                </c:pt>
                <c:pt idx="984">
                  <c:v>0.98499999999999999</c:v>
                </c:pt>
                <c:pt idx="985">
                  <c:v>0.98599999999999999</c:v>
                </c:pt>
                <c:pt idx="986">
                  <c:v>0.98699999999999999</c:v>
                </c:pt>
                <c:pt idx="987">
                  <c:v>0.98799999999999999</c:v>
                </c:pt>
                <c:pt idx="988">
                  <c:v>0.98899999999999999</c:v>
                </c:pt>
                <c:pt idx="989">
                  <c:v>0.99</c:v>
                </c:pt>
                <c:pt idx="990">
                  <c:v>0.99099999999999999</c:v>
                </c:pt>
                <c:pt idx="991">
                  <c:v>0.99199999999999999</c:v>
                </c:pt>
                <c:pt idx="992">
                  <c:v>0.99299999999999999</c:v>
                </c:pt>
                <c:pt idx="993">
                  <c:v>0.99399999999999999</c:v>
                </c:pt>
                <c:pt idx="994">
                  <c:v>0.995</c:v>
                </c:pt>
                <c:pt idx="995">
                  <c:v>0.996</c:v>
                </c:pt>
                <c:pt idx="996">
                  <c:v>0.997</c:v>
                </c:pt>
                <c:pt idx="997">
                  <c:v>0.998</c:v>
                </c:pt>
                <c:pt idx="998">
                  <c:v>0.999</c:v>
                </c:pt>
                <c:pt idx="999">
                  <c:v>1</c:v>
                </c:pt>
                <c:pt idx="1000">
                  <c:v>1.0009999999999999</c:v>
                </c:pt>
                <c:pt idx="1001">
                  <c:v>1.002</c:v>
                </c:pt>
                <c:pt idx="1002">
                  <c:v>1.0029999999999999</c:v>
                </c:pt>
                <c:pt idx="1003">
                  <c:v>1.004</c:v>
                </c:pt>
                <c:pt idx="1004">
                  <c:v>1.0049999999999999</c:v>
                </c:pt>
                <c:pt idx="1005">
                  <c:v>1.006</c:v>
                </c:pt>
                <c:pt idx="1006">
                  <c:v>1.0069999999999999</c:v>
                </c:pt>
                <c:pt idx="1007">
                  <c:v>1.008</c:v>
                </c:pt>
                <c:pt idx="1008">
                  <c:v>1.0089999999999999</c:v>
                </c:pt>
                <c:pt idx="1009">
                  <c:v>1.01</c:v>
                </c:pt>
                <c:pt idx="1010">
                  <c:v>1.0109999999999999</c:v>
                </c:pt>
                <c:pt idx="1011">
                  <c:v>1.012</c:v>
                </c:pt>
                <c:pt idx="1012">
                  <c:v>1.0129999999999999</c:v>
                </c:pt>
                <c:pt idx="1013">
                  <c:v>1.014</c:v>
                </c:pt>
                <c:pt idx="1014">
                  <c:v>1.0149999999999999</c:v>
                </c:pt>
                <c:pt idx="1015">
                  <c:v>1.016</c:v>
                </c:pt>
                <c:pt idx="1016">
                  <c:v>1.0169999999999999</c:v>
                </c:pt>
                <c:pt idx="1017">
                  <c:v>1.018</c:v>
                </c:pt>
                <c:pt idx="1018">
                  <c:v>1.0189999999999999</c:v>
                </c:pt>
                <c:pt idx="1019">
                  <c:v>1.02</c:v>
                </c:pt>
                <c:pt idx="1020">
                  <c:v>1.0209999999999999</c:v>
                </c:pt>
                <c:pt idx="1021">
                  <c:v>1.022</c:v>
                </c:pt>
                <c:pt idx="1022">
                  <c:v>1.0229999999999999</c:v>
                </c:pt>
                <c:pt idx="1023">
                  <c:v>1.024</c:v>
                </c:pt>
                <c:pt idx="1024">
                  <c:v>1.0249999999999999</c:v>
                </c:pt>
                <c:pt idx="1025">
                  <c:v>1.026</c:v>
                </c:pt>
                <c:pt idx="1026">
                  <c:v>1.0269999999999999</c:v>
                </c:pt>
                <c:pt idx="1027">
                  <c:v>1.028</c:v>
                </c:pt>
                <c:pt idx="1028">
                  <c:v>1.0289999999999999</c:v>
                </c:pt>
                <c:pt idx="1029">
                  <c:v>1.03</c:v>
                </c:pt>
                <c:pt idx="1030">
                  <c:v>1.0309999999999999</c:v>
                </c:pt>
                <c:pt idx="1031">
                  <c:v>1.032</c:v>
                </c:pt>
                <c:pt idx="1032">
                  <c:v>1.0329999999999999</c:v>
                </c:pt>
                <c:pt idx="1033">
                  <c:v>1.034</c:v>
                </c:pt>
                <c:pt idx="1034">
                  <c:v>1.0349999999999999</c:v>
                </c:pt>
                <c:pt idx="1035">
                  <c:v>1.036</c:v>
                </c:pt>
                <c:pt idx="1036">
                  <c:v>1.0369999999999999</c:v>
                </c:pt>
                <c:pt idx="1037">
                  <c:v>1.038</c:v>
                </c:pt>
                <c:pt idx="1038">
                  <c:v>1.0389999999999999</c:v>
                </c:pt>
                <c:pt idx="1039">
                  <c:v>1.04</c:v>
                </c:pt>
                <c:pt idx="1040">
                  <c:v>1.0409999999999999</c:v>
                </c:pt>
                <c:pt idx="1041">
                  <c:v>1.042</c:v>
                </c:pt>
                <c:pt idx="1042">
                  <c:v>1.0429999999999999</c:v>
                </c:pt>
                <c:pt idx="1043">
                  <c:v>1.044</c:v>
                </c:pt>
                <c:pt idx="1044">
                  <c:v>1.0449999999999999</c:v>
                </c:pt>
                <c:pt idx="1045">
                  <c:v>1.046</c:v>
                </c:pt>
                <c:pt idx="1046">
                  <c:v>1.0469999999999999</c:v>
                </c:pt>
                <c:pt idx="1047">
                  <c:v>1.048</c:v>
                </c:pt>
                <c:pt idx="1048">
                  <c:v>1.0489999999999999</c:v>
                </c:pt>
                <c:pt idx="1049">
                  <c:v>1.05</c:v>
                </c:pt>
                <c:pt idx="1050">
                  <c:v>1.0509999999999999</c:v>
                </c:pt>
                <c:pt idx="1051">
                  <c:v>1.052</c:v>
                </c:pt>
                <c:pt idx="1052">
                  <c:v>1.0529999999999999</c:v>
                </c:pt>
                <c:pt idx="1053">
                  <c:v>1.054</c:v>
                </c:pt>
                <c:pt idx="1054">
                  <c:v>1.0549999999999999</c:v>
                </c:pt>
                <c:pt idx="1055">
                  <c:v>1.056</c:v>
                </c:pt>
                <c:pt idx="1056">
                  <c:v>1.0569999999999999</c:v>
                </c:pt>
                <c:pt idx="1057">
                  <c:v>1.0580000000000001</c:v>
                </c:pt>
                <c:pt idx="1058">
                  <c:v>1.0589999999999999</c:v>
                </c:pt>
                <c:pt idx="1059">
                  <c:v>1.06</c:v>
                </c:pt>
                <c:pt idx="1060">
                  <c:v>1.0609999999999999</c:v>
                </c:pt>
                <c:pt idx="1061">
                  <c:v>1.0620000000000001</c:v>
                </c:pt>
                <c:pt idx="1062">
                  <c:v>1.0629999999999999</c:v>
                </c:pt>
                <c:pt idx="1063">
                  <c:v>1.0640000000000001</c:v>
                </c:pt>
                <c:pt idx="1064">
                  <c:v>1.0649999999999999</c:v>
                </c:pt>
                <c:pt idx="1065">
                  <c:v>1.0660000000000001</c:v>
                </c:pt>
                <c:pt idx="1066">
                  <c:v>1.0669999999999999</c:v>
                </c:pt>
                <c:pt idx="1067">
                  <c:v>1.0680000000000001</c:v>
                </c:pt>
                <c:pt idx="1068">
                  <c:v>1.069</c:v>
                </c:pt>
                <c:pt idx="1069">
                  <c:v>1.07</c:v>
                </c:pt>
                <c:pt idx="1070">
                  <c:v>1.071</c:v>
                </c:pt>
                <c:pt idx="1071">
                  <c:v>1.0720000000000001</c:v>
                </c:pt>
                <c:pt idx="1072">
                  <c:v>1.073</c:v>
                </c:pt>
                <c:pt idx="1073">
                  <c:v>1.0740000000000001</c:v>
                </c:pt>
                <c:pt idx="1074">
                  <c:v>1.075</c:v>
                </c:pt>
                <c:pt idx="1075">
                  <c:v>1.0760000000000001</c:v>
                </c:pt>
                <c:pt idx="1076">
                  <c:v>1.077</c:v>
                </c:pt>
                <c:pt idx="1077">
                  <c:v>1.0780000000000001</c:v>
                </c:pt>
                <c:pt idx="1078">
                  <c:v>1.079</c:v>
                </c:pt>
                <c:pt idx="1079">
                  <c:v>1.08</c:v>
                </c:pt>
                <c:pt idx="1080">
                  <c:v>1.081</c:v>
                </c:pt>
                <c:pt idx="1081">
                  <c:v>1.0820000000000001</c:v>
                </c:pt>
                <c:pt idx="1082">
                  <c:v>1.083</c:v>
                </c:pt>
                <c:pt idx="1083">
                  <c:v>1.0840000000000001</c:v>
                </c:pt>
                <c:pt idx="1084">
                  <c:v>1.085</c:v>
                </c:pt>
                <c:pt idx="1085">
                  <c:v>1.0860000000000001</c:v>
                </c:pt>
                <c:pt idx="1086">
                  <c:v>1.087</c:v>
                </c:pt>
                <c:pt idx="1087">
                  <c:v>1.0880000000000001</c:v>
                </c:pt>
                <c:pt idx="1088">
                  <c:v>1.089</c:v>
                </c:pt>
                <c:pt idx="1089">
                  <c:v>1.0900000000000001</c:v>
                </c:pt>
                <c:pt idx="1090">
                  <c:v>1.091</c:v>
                </c:pt>
                <c:pt idx="1091">
                  <c:v>1.0920000000000001</c:v>
                </c:pt>
                <c:pt idx="1092">
                  <c:v>1.093</c:v>
                </c:pt>
                <c:pt idx="1093">
                  <c:v>1.0940000000000001</c:v>
                </c:pt>
                <c:pt idx="1094">
                  <c:v>1.095</c:v>
                </c:pt>
                <c:pt idx="1095">
                  <c:v>1.0960000000000001</c:v>
                </c:pt>
                <c:pt idx="1096">
                  <c:v>1.097</c:v>
                </c:pt>
                <c:pt idx="1097">
                  <c:v>1.0980000000000001</c:v>
                </c:pt>
                <c:pt idx="1098">
                  <c:v>1.099</c:v>
                </c:pt>
                <c:pt idx="1099">
                  <c:v>1.1000000000000001</c:v>
                </c:pt>
                <c:pt idx="1100">
                  <c:v>1.101</c:v>
                </c:pt>
                <c:pt idx="1101">
                  <c:v>1.1020000000000001</c:v>
                </c:pt>
                <c:pt idx="1102">
                  <c:v>1.103</c:v>
                </c:pt>
                <c:pt idx="1103">
                  <c:v>1.1040000000000001</c:v>
                </c:pt>
                <c:pt idx="1104">
                  <c:v>1.105</c:v>
                </c:pt>
                <c:pt idx="1105">
                  <c:v>1.1060000000000001</c:v>
                </c:pt>
                <c:pt idx="1106">
                  <c:v>1.107</c:v>
                </c:pt>
                <c:pt idx="1107">
                  <c:v>1.1080000000000001</c:v>
                </c:pt>
                <c:pt idx="1108">
                  <c:v>1.109</c:v>
                </c:pt>
                <c:pt idx="1109">
                  <c:v>1.1100000000000001</c:v>
                </c:pt>
                <c:pt idx="1110">
                  <c:v>1.111</c:v>
                </c:pt>
                <c:pt idx="1111">
                  <c:v>1.1120000000000001</c:v>
                </c:pt>
                <c:pt idx="1112">
                  <c:v>1.113</c:v>
                </c:pt>
                <c:pt idx="1113">
                  <c:v>1.1140000000000001</c:v>
                </c:pt>
                <c:pt idx="1114">
                  <c:v>1.115</c:v>
                </c:pt>
                <c:pt idx="1115">
                  <c:v>1.1160000000000001</c:v>
                </c:pt>
                <c:pt idx="1116">
                  <c:v>1.117</c:v>
                </c:pt>
                <c:pt idx="1117">
                  <c:v>1.1180000000000001</c:v>
                </c:pt>
                <c:pt idx="1118">
                  <c:v>1.119</c:v>
                </c:pt>
                <c:pt idx="1119">
                  <c:v>1.1200000000000001</c:v>
                </c:pt>
                <c:pt idx="1120">
                  <c:v>1.121</c:v>
                </c:pt>
                <c:pt idx="1121">
                  <c:v>1.1220000000000001</c:v>
                </c:pt>
                <c:pt idx="1122">
                  <c:v>1.123</c:v>
                </c:pt>
                <c:pt idx="1123">
                  <c:v>1.1240000000000001</c:v>
                </c:pt>
                <c:pt idx="1124">
                  <c:v>1.125</c:v>
                </c:pt>
                <c:pt idx="1125">
                  <c:v>1.1259999999999999</c:v>
                </c:pt>
                <c:pt idx="1126">
                  <c:v>1.127</c:v>
                </c:pt>
                <c:pt idx="1127">
                  <c:v>1.1279999999999999</c:v>
                </c:pt>
                <c:pt idx="1128">
                  <c:v>1.129</c:v>
                </c:pt>
                <c:pt idx="1129">
                  <c:v>1.1299999999999999</c:v>
                </c:pt>
                <c:pt idx="1130">
                  <c:v>1.131</c:v>
                </c:pt>
                <c:pt idx="1131">
                  <c:v>1.1319999999999999</c:v>
                </c:pt>
                <c:pt idx="1132">
                  <c:v>1.133</c:v>
                </c:pt>
                <c:pt idx="1133">
                  <c:v>1.1339999999999999</c:v>
                </c:pt>
                <c:pt idx="1134">
                  <c:v>1.135</c:v>
                </c:pt>
                <c:pt idx="1135">
                  <c:v>1.1359999999999999</c:v>
                </c:pt>
                <c:pt idx="1136">
                  <c:v>1.137</c:v>
                </c:pt>
                <c:pt idx="1137">
                  <c:v>1.1379999999999999</c:v>
                </c:pt>
                <c:pt idx="1138">
                  <c:v>1.139</c:v>
                </c:pt>
                <c:pt idx="1139">
                  <c:v>1.1399999999999999</c:v>
                </c:pt>
                <c:pt idx="1140">
                  <c:v>1.141</c:v>
                </c:pt>
                <c:pt idx="1141">
                  <c:v>1.1419999999999999</c:v>
                </c:pt>
                <c:pt idx="1142">
                  <c:v>1.143</c:v>
                </c:pt>
                <c:pt idx="1143">
                  <c:v>1.1439999999999999</c:v>
                </c:pt>
                <c:pt idx="1144">
                  <c:v>1.145</c:v>
                </c:pt>
                <c:pt idx="1145">
                  <c:v>1.1459999999999999</c:v>
                </c:pt>
                <c:pt idx="1146">
                  <c:v>1.147</c:v>
                </c:pt>
                <c:pt idx="1147">
                  <c:v>1.1479999999999999</c:v>
                </c:pt>
                <c:pt idx="1148">
                  <c:v>1.149</c:v>
                </c:pt>
                <c:pt idx="1149">
                  <c:v>1.1499999999999999</c:v>
                </c:pt>
                <c:pt idx="1150">
                  <c:v>1.151</c:v>
                </c:pt>
                <c:pt idx="1151">
                  <c:v>1.1519999999999999</c:v>
                </c:pt>
                <c:pt idx="1152">
                  <c:v>1.153</c:v>
                </c:pt>
                <c:pt idx="1153">
                  <c:v>1.1539999999999999</c:v>
                </c:pt>
                <c:pt idx="1154">
                  <c:v>1.155</c:v>
                </c:pt>
                <c:pt idx="1155">
                  <c:v>1.1559999999999999</c:v>
                </c:pt>
                <c:pt idx="1156">
                  <c:v>1.157</c:v>
                </c:pt>
                <c:pt idx="1157">
                  <c:v>1.1579999999999999</c:v>
                </c:pt>
                <c:pt idx="1158">
                  <c:v>1.159</c:v>
                </c:pt>
                <c:pt idx="1159">
                  <c:v>1.1599999999999999</c:v>
                </c:pt>
                <c:pt idx="1160">
                  <c:v>1.161</c:v>
                </c:pt>
                <c:pt idx="1161">
                  <c:v>1.1619999999999999</c:v>
                </c:pt>
                <c:pt idx="1162">
                  <c:v>1.163</c:v>
                </c:pt>
                <c:pt idx="1163">
                  <c:v>1.1639999999999999</c:v>
                </c:pt>
                <c:pt idx="1164">
                  <c:v>1.165</c:v>
                </c:pt>
                <c:pt idx="1165">
                  <c:v>1.1659999999999999</c:v>
                </c:pt>
                <c:pt idx="1166">
                  <c:v>1.167</c:v>
                </c:pt>
                <c:pt idx="1167">
                  <c:v>1.1679999999999999</c:v>
                </c:pt>
                <c:pt idx="1168">
                  <c:v>1.169</c:v>
                </c:pt>
                <c:pt idx="1169">
                  <c:v>1.17</c:v>
                </c:pt>
                <c:pt idx="1170">
                  <c:v>1.171</c:v>
                </c:pt>
                <c:pt idx="1171">
                  <c:v>1.1719999999999999</c:v>
                </c:pt>
                <c:pt idx="1172">
                  <c:v>1.173</c:v>
                </c:pt>
                <c:pt idx="1173">
                  <c:v>1.1739999999999999</c:v>
                </c:pt>
                <c:pt idx="1174">
                  <c:v>1.175</c:v>
                </c:pt>
                <c:pt idx="1175">
                  <c:v>1.1759999999999999</c:v>
                </c:pt>
                <c:pt idx="1176">
                  <c:v>1.177</c:v>
                </c:pt>
                <c:pt idx="1177">
                  <c:v>1.1779999999999999</c:v>
                </c:pt>
                <c:pt idx="1178">
                  <c:v>1.179</c:v>
                </c:pt>
                <c:pt idx="1179">
                  <c:v>1.18</c:v>
                </c:pt>
                <c:pt idx="1180">
                  <c:v>1.181</c:v>
                </c:pt>
                <c:pt idx="1181">
                  <c:v>1.1819999999999999</c:v>
                </c:pt>
                <c:pt idx="1182">
                  <c:v>1.1830000000000001</c:v>
                </c:pt>
                <c:pt idx="1183">
                  <c:v>1.1839999999999999</c:v>
                </c:pt>
                <c:pt idx="1184">
                  <c:v>1.1850000000000001</c:v>
                </c:pt>
                <c:pt idx="1185">
                  <c:v>1.1859999999999999</c:v>
                </c:pt>
                <c:pt idx="1186">
                  <c:v>1.1870000000000001</c:v>
                </c:pt>
                <c:pt idx="1187">
                  <c:v>1.1879999999999999</c:v>
                </c:pt>
                <c:pt idx="1188">
                  <c:v>1.1890000000000001</c:v>
                </c:pt>
                <c:pt idx="1189">
                  <c:v>1.19</c:v>
                </c:pt>
                <c:pt idx="1190">
                  <c:v>1.1910000000000001</c:v>
                </c:pt>
                <c:pt idx="1191">
                  <c:v>1.1919999999999999</c:v>
                </c:pt>
                <c:pt idx="1192">
                  <c:v>1.1930000000000001</c:v>
                </c:pt>
                <c:pt idx="1193">
                  <c:v>1.194</c:v>
                </c:pt>
                <c:pt idx="1194">
                  <c:v>1.1950000000000001</c:v>
                </c:pt>
                <c:pt idx="1195">
                  <c:v>1.196</c:v>
                </c:pt>
                <c:pt idx="1196">
                  <c:v>1.1970000000000001</c:v>
                </c:pt>
                <c:pt idx="1197">
                  <c:v>1.198</c:v>
                </c:pt>
                <c:pt idx="1198">
                  <c:v>1.1990000000000001</c:v>
                </c:pt>
                <c:pt idx="1199">
                  <c:v>1.2</c:v>
                </c:pt>
                <c:pt idx="1200">
                  <c:v>1.2010000000000001</c:v>
                </c:pt>
                <c:pt idx="1201">
                  <c:v>1.202</c:v>
                </c:pt>
                <c:pt idx="1202">
                  <c:v>1.2030000000000001</c:v>
                </c:pt>
                <c:pt idx="1203">
                  <c:v>1.204</c:v>
                </c:pt>
                <c:pt idx="1204">
                  <c:v>1.2050000000000001</c:v>
                </c:pt>
                <c:pt idx="1205">
                  <c:v>1.206</c:v>
                </c:pt>
                <c:pt idx="1206">
                  <c:v>1.2070000000000001</c:v>
                </c:pt>
                <c:pt idx="1207">
                  <c:v>1.208</c:v>
                </c:pt>
                <c:pt idx="1208">
                  <c:v>1.2090000000000001</c:v>
                </c:pt>
                <c:pt idx="1209">
                  <c:v>1.21</c:v>
                </c:pt>
                <c:pt idx="1210">
                  <c:v>1.2110000000000001</c:v>
                </c:pt>
                <c:pt idx="1211">
                  <c:v>1.212</c:v>
                </c:pt>
                <c:pt idx="1212">
                  <c:v>1.2130000000000001</c:v>
                </c:pt>
                <c:pt idx="1213">
                  <c:v>1.214</c:v>
                </c:pt>
                <c:pt idx="1214">
                  <c:v>1.2150000000000001</c:v>
                </c:pt>
                <c:pt idx="1215">
                  <c:v>1.216</c:v>
                </c:pt>
                <c:pt idx="1216">
                  <c:v>1.2170000000000001</c:v>
                </c:pt>
                <c:pt idx="1217">
                  <c:v>1.218</c:v>
                </c:pt>
                <c:pt idx="1218">
                  <c:v>1.2190000000000001</c:v>
                </c:pt>
                <c:pt idx="1219">
                  <c:v>1.22</c:v>
                </c:pt>
                <c:pt idx="1220">
                  <c:v>1.2210000000000001</c:v>
                </c:pt>
                <c:pt idx="1221">
                  <c:v>1.222</c:v>
                </c:pt>
                <c:pt idx="1222">
                  <c:v>1.2230000000000001</c:v>
                </c:pt>
                <c:pt idx="1223">
                  <c:v>1.224</c:v>
                </c:pt>
                <c:pt idx="1224">
                  <c:v>1.2250000000000001</c:v>
                </c:pt>
                <c:pt idx="1225">
                  <c:v>1.226</c:v>
                </c:pt>
                <c:pt idx="1226">
                  <c:v>1.2270000000000001</c:v>
                </c:pt>
                <c:pt idx="1227">
                  <c:v>1.228</c:v>
                </c:pt>
                <c:pt idx="1228">
                  <c:v>1.2290000000000001</c:v>
                </c:pt>
                <c:pt idx="1229">
                  <c:v>1.23</c:v>
                </c:pt>
                <c:pt idx="1230">
                  <c:v>1.2310000000000001</c:v>
                </c:pt>
                <c:pt idx="1231">
                  <c:v>1.232</c:v>
                </c:pt>
                <c:pt idx="1232">
                  <c:v>1.2330000000000001</c:v>
                </c:pt>
                <c:pt idx="1233">
                  <c:v>1.234</c:v>
                </c:pt>
                <c:pt idx="1234">
                  <c:v>1.2350000000000001</c:v>
                </c:pt>
                <c:pt idx="1235">
                  <c:v>1.236</c:v>
                </c:pt>
                <c:pt idx="1236">
                  <c:v>1.2370000000000001</c:v>
                </c:pt>
                <c:pt idx="1237">
                  <c:v>1.238</c:v>
                </c:pt>
                <c:pt idx="1238">
                  <c:v>1.2390000000000001</c:v>
                </c:pt>
                <c:pt idx="1239">
                  <c:v>1.24</c:v>
                </c:pt>
                <c:pt idx="1240">
                  <c:v>1.2410000000000001</c:v>
                </c:pt>
                <c:pt idx="1241">
                  <c:v>1.242</c:v>
                </c:pt>
                <c:pt idx="1242">
                  <c:v>1.2430000000000001</c:v>
                </c:pt>
                <c:pt idx="1243">
                  <c:v>1.244</c:v>
                </c:pt>
                <c:pt idx="1244">
                  <c:v>1.2450000000000001</c:v>
                </c:pt>
                <c:pt idx="1245">
                  <c:v>1.246</c:v>
                </c:pt>
                <c:pt idx="1246">
                  <c:v>1.2470000000000001</c:v>
                </c:pt>
                <c:pt idx="1247">
                  <c:v>1.248</c:v>
                </c:pt>
                <c:pt idx="1248">
                  <c:v>1.2490000000000001</c:v>
                </c:pt>
                <c:pt idx="1249">
                  <c:v>1.25</c:v>
                </c:pt>
                <c:pt idx="1250">
                  <c:v>1.2509999999999999</c:v>
                </c:pt>
                <c:pt idx="1251">
                  <c:v>1.252</c:v>
                </c:pt>
                <c:pt idx="1252">
                  <c:v>1.2529999999999999</c:v>
                </c:pt>
                <c:pt idx="1253">
                  <c:v>1.254</c:v>
                </c:pt>
                <c:pt idx="1254">
                  <c:v>1.2549999999999999</c:v>
                </c:pt>
                <c:pt idx="1255">
                  <c:v>1.256</c:v>
                </c:pt>
                <c:pt idx="1256">
                  <c:v>1.2569999999999999</c:v>
                </c:pt>
                <c:pt idx="1257">
                  <c:v>1.258</c:v>
                </c:pt>
                <c:pt idx="1258">
                  <c:v>1.2589999999999999</c:v>
                </c:pt>
                <c:pt idx="1259">
                  <c:v>1.26</c:v>
                </c:pt>
                <c:pt idx="1260">
                  <c:v>1.2609999999999999</c:v>
                </c:pt>
                <c:pt idx="1261">
                  <c:v>1.262</c:v>
                </c:pt>
                <c:pt idx="1262">
                  <c:v>1.2629999999999999</c:v>
                </c:pt>
                <c:pt idx="1263">
                  <c:v>1.264</c:v>
                </c:pt>
                <c:pt idx="1264">
                  <c:v>1.2649999999999999</c:v>
                </c:pt>
                <c:pt idx="1265">
                  <c:v>1.266</c:v>
                </c:pt>
                <c:pt idx="1266">
                  <c:v>1.2669999999999999</c:v>
                </c:pt>
                <c:pt idx="1267">
                  <c:v>1.268</c:v>
                </c:pt>
                <c:pt idx="1268">
                  <c:v>1.2689999999999999</c:v>
                </c:pt>
                <c:pt idx="1269">
                  <c:v>1.27</c:v>
                </c:pt>
                <c:pt idx="1270">
                  <c:v>1.2709999999999999</c:v>
                </c:pt>
                <c:pt idx="1271">
                  <c:v>1.272</c:v>
                </c:pt>
                <c:pt idx="1272">
                  <c:v>1.2729999999999999</c:v>
                </c:pt>
                <c:pt idx="1273">
                  <c:v>1.274</c:v>
                </c:pt>
                <c:pt idx="1274">
                  <c:v>1.2749999999999999</c:v>
                </c:pt>
                <c:pt idx="1275">
                  <c:v>1.276</c:v>
                </c:pt>
                <c:pt idx="1276">
                  <c:v>1.2769999999999999</c:v>
                </c:pt>
                <c:pt idx="1277">
                  <c:v>1.278</c:v>
                </c:pt>
                <c:pt idx="1278">
                  <c:v>1.2789999999999999</c:v>
                </c:pt>
                <c:pt idx="1279">
                  <c:v>1.28</c:v>
                </c:pt>
                <c:pt idx="1280">
                  <c:v>1.2809999999999999</c:v>
                </c:pt>
                <c:pt idx="1281">
                  <c:v>1.282</c:v>
                </c:pt>
                <c:pt idx="1282">
                  <c:v>1.2829999999999999</c:v>
                </c:pt>
                <c:pt idx="1283">
                  <c:v>1.284</c:v>
                </c:pt>
                <c:pt idx="1284">
                  <c:v>1.2849999999999999</c:v>
                </c:pt>
                <c:pt idx="1285">
                  <c:v>1.286</c:v>
                </c:pt>
                <c:pt idx="1286">
                  <c:v>1.2869999999999999</c:v>
                </c:pt>
                <c:pt idx="1287">
                  <c:v>1.288</c:v>
                </c:pt>
                <c:pt idx="1288">
                  <c:v>1.2889999999999999</c:v>
                </c:pt>
                <c:pt idx="1289">
                  <c:v>1.29</c:v>
                </c:pt>
                <c:pt idx="1290">
                  <c:v>1.2909999999999999</c:v>
                </c:pt>
                <c:pt idx="1291">
                  <c:v>1.292</c:v>
                </c:pt>
                <c:pt idx="1292">
                  <c:v>1.2929999999999999</c:v>
                </c:pt>
                <c:pt idx="1293">
                  <c:v>1.294</c:v>
                </c:pt>
                <c:pt idx="1294">
                  <c:v>1.2949999999999999</c:v>
                </c:pt>
                <c:pt idx="1295">
                  <c:v>1.296</c:v>
                </c:pt>
                <c:pt idx="1296">
                  <c:v>1.2969999999999999</c:v>
                </c:pt>
                <c:pt idx="1297">
                  <c:v>1.298</c:v>
                </c:pt>
                <c:pt idx="1298">
                  <c:v>1.2989999999999999</c:v>
                </c:pt>
                <c:pt idx="1299">
                  <c:v>1.3</c:v>
                </c:pt>
                <c:pt idx="1300">
                  <c:v>1.3009999999999999</c:v>
                </c:pt>
                <c:pt idx="1301">
                  <c:v>1.302</c:v>
                </c:pt>
                <c:pt idx="1302">
                  <c:v>1.3029999999999999</c:v>
                </c:pt>
                <c:pt idx="1303">
                  <c:v>1.304</c:v>
                </c:pt>
                <c:pt idx="1304">
                  <c:v>1.3049999999999999</c:v>
                </c:pt>
                <c:pt idx="1305">
                  <c:v>1.306</c:v>
                </c:pt>
                <c:pt idx="1306">
                  <c:v>1.3069999999999999</c:v>
                </c:pt>
                <c:pt idx="1307">
                  <c:v>1.3080000000000001</c:v>
                </c:pt>
                <c:pt idx="1308">
                  <c:v>1.3089999999999999</c:v>
                </c:pt>
                <c:pt idx="1309">
                  <c:v>1.31</c:v>
                </c:pt>
                <c:pt idx="1310">
                  <c:v>1.3109999999999999</c:v>
                </c:pt>
                <c:pt idx="1311">
                  <c:v>1.3120000000000001</c:v>
                </c:pt>
                <c:pt idx="1312">
                  <c:v>1.3129999999999999</c:v>
                </c:pt>
                <c:pt idx="1313">
                  <c:v>1.3140000000000001</c:v>
                </c:pt>
                <c:pt idx="1314">
                  <c:v>1.3149999999999999</c:v>
                </c:pt>
                <c:pt idx="1315">
                  <c:v>1.3160000000000001</c:v>
                </c:pt>
                <c:pt idx="1316">
                  <c:v>1.3169999999999999</c:v>
                </c:pt>
                <c:pt idx="1317">
                  <c:v>1.3180000000000001</c:v>
                </c:pt>
                <c:pt idx="1318">
                  <c:v>1.319</c:v>
                </c:pt>
                <c:pt idx="1319">
                  <c:v>1.32</c:v>
                </c:pt>
                <c:pt idx="1320">
                  <c:v>1.321</c:v>
                </c:pt>
                <c:pt idx="1321">
                  <c:v>1.3220000000000001</c:v>
                </c:pt>
                <c:pt idx="1322">
                  <c:v>1.323</c:v>
                </c:pt>
                <c:pt idx="1323">
                  <c:v>1.3240000000000001</c:v>
                </c:pt>
                <c:pt idx="1324">
                  <c:v>1.325</c:v>
                </c:pt>
                <c:pt idx="1325">
                  <c:v>1.3260000000000001</c:v>
                </c:pt>
                <c:pt idx="1326">
                  <c:v>1.327</c:v>
                </c:pt>
                <c:pt idx="1327">
                  <c:v>1.3280000000000001</c:v>
                </c:pt>
                <c:pt idx="1328">
                  <c:v>1.329</c:v>
                </c:pt>
                <c:pt idx="1329">
                  <c:v>1.33</c:v>
                </c:pt>
                <c:pt idx="1330">
                  <c:v>1.331</c:v>
                </c:pt>
                <c:pt idx="1331">
                  <c:v>1.3320000000000001</c:v>
                </c:pt>
                <c:pt idx="1332">
                  <c:v>1.333</c:v>
                </c:pt>
                <c:pt idx="1333">
                  <c:v>1.3340000000000001</c:v>
                </c:pt>
                <c:pt idx="1334">
                  <c:v>1.335</c:v>
                </c:pt>
                <c:pt idx="1335">
                  <c:v>1.3360000000000001</c:v>
                </c:pt>
                <c:pt idx="1336">
                  <c:v>1.337</c:v>
                </c:pt>
                <c:pt idx="1337">
                  <c:v>1.3380000000000001</c:v>
                </c:pt>
                <c:pt idx="1338">
                  <c:v>1.339</c:v>
                </c:pt>
                <c:pt idx="1339">
                  <c:v>1.34</c:v>
                </c:pt>
                <c:pt idx="1340">
                  <c:v>1.341</c:v>
                </c:pt>
                <c:pt idx="1341">
                  <c:v>1.3420000000000001</c:v>
                </c:pt>
                <c:pt idx="1342">
                  <c:v>1.343</c:v>
                </c:pt>
                <c:pt idx="1343">
                  <c:v>1.3440000000000001</c:v>
                </c:pt>
                <c:pt idx="1344">
                  <c:v>1.345</c:v>
                </c:pt>
                <c:pt idx="1345">
                  <c:v>1.3460000000000001</c:v>
                </c:pt>
                <c:pt idx="1346">
                  <c:v>1.347</c:v>
                </c:pt>
                <c:pt idx="1347">
                  <c:v>1.3480000000000001</c:v>
                </c:pt>
                <c:pt idx="1348">
                  <c:v>1.349</c:v>
                </c:pt>
                <c:pt idx="1349">
                  <c:v>1.35</c:v>
                </c:pt>
                <c:pt idx="1350">
                  <c:v>1.351</c:v>
                </c:pt>
                <c:pt idx="1351">
                  <c:v>1.3520000000000001</c:v>
                </c:pt>
                <c:pt idx="1352">
                  <c:v>1.353</c:v>
                </c:pt>
                <c:pt idx="1353">
                  <c:v>1.3540000000000001</c:v>
                </c:pt>
                <c:pt idx="1354">
                  <c:v>1.355</c:v>
                </c:pt>
                <c:pt idx="1355">
                  <c:v>1.3560000000000001</c:v>
                </c:pt>
                <c:pt idx="1356">
                  <c:v>1.357</c:v>
                </c:pt>
                <c:pt idx="1357">
                  <c:v>1.3580000000000001</c:v>
                </c:pt>
                <c:pt idx="1358">
                  <c:v>1.359</c:v>
                </c:pt>
                <c:pt idx="1359">
                  <c:v>1.36</c:v>
                </c:pt>
                <c:pt idx="1360">
                  <c:v>1.361</c:v>
                </c:pt>
                <c:pt idx="1361">
                  <c:v>1.3620000000000001</c:v>
                </c:pt>
                <c:pt idx="1362">
                  <c:v>1.363</c:v>
                </c:pt>
                <c:pt idx="1363">
                  <c:v>1.3640000000000001</c:v>
                </c:pt>
                <c:pt idx="1364">
                  <c:v>1.365</c:v>
                </c:pt>
                <c:pt idx="1365">
                  <c:v>1.3660000000000001</c:v>
                </c:pt>
                <c:pt idx="1366">
                  <c:v>1.367</c:v>
                </c:pt>
                <c:pt idx="1367">
                  <c:v>1.3680000000000001</c:v>
                </c:pt>
                <c:pt idx="1368">
                  <c:v>1.369</c:v>
                </c:pt>
                <c:pt idx="1369">
                  <c:v>1.37</c:v>
                </c:pt>
                <c:pt idx="1370">
                  <c:v>1.371</c:v>
                </c:pt>
                <c:pt idx="1371">
                  <c:v>1.3720000000000001</c:v>
                </c:pt>
                <c:pt idx="1372">
                  <c:v>1.373</c:v>
                </c:pt>
                <c:pt idx="1373">
                  <c:v>1.3740000000000001</c:v>
                </c:pt>
                <c:pt idx="1374">
                  <c:v>1.375</c:v>
                </c:pt>
                <c:pt idx="1375">
                  <c:v>1.3759999999999999</c:v>
                </c:pt>
                <c:pt idx="1376">
                  <c:v>1.377</c:v>
                </c:pt>
                <c:pt idx="1377">
                  <c:v>1.3779999999999999</c:v>
                </c:pt>
                <c:pt idx="1378">
                  <c:v>1.379</c:v>
                </c:pt>
                <c:pt idx="1379">
                  <c:v>1.38</c:v>
                </c:pt>
                <c:pt idx="1380">
                  <c:v>1.381</c:v>
                </c:pt>
                <c:pt idx="1381">
                  <c:v>1.3819999999999999</c:v>
                </c:pt>
                <c:pt idx="1382">
                  <c:v>1.383</c:v>
                </c:pt>
                <c:pt idx="1383">
                  <c:v>1.3839999999999999</c:v>
                </c:pt>
                <c:pt idx="1384">
                  <c:v>1.385</c:v>
                </c:pt>
                <c:pt idx="1385">
                  <c:v>1.3859999999999999</c:v>
                </c:pt>
                <c:pt idx="1386">
                  <c:v>1.387</c:v>
                </c:pt>
                <c:pt idx="1387">
                  <c:v>1.3879999999999999</c:v>
                </c:pt>
                <c:pt idx="1388">
                  <c:v>1.389</c:v>
                </c:pt>
                <c:pt idx="1389">
                  <c:v>1.39</c:v>
                </c:pt>
                <c:pt idx="1390">
                  <c:v>1.391</c:v>
                </c:pt>
                <c:pt idx="1391">
                  <c:v>1.3919999999999999</c:v>
                </c:pt>
                <c:pt idx="1392">
                  <c:v>1.393</c:v>
                </c:pt>
                <c:pt idx="1393">
                  <c:v>1.3939999999999999</c:v>
                </c:pt>
                <c:pt idx="1394">
                  <c:v>1.395</c:v>
                </c:pt>
                <c:pt idx="1395">
                  <c:v>1.3959999999999999</c:v>
                </c:pt>
                <c:pt idx="1396">
                  <c:v>1.397</c:v>
                </c:pt>
                <c:pt idx="1397">
                  <c:v>1.3979999999999999</c:v>
                </c:pt>
                <c:pt idx="1398">
                  <c:v>1.399</c:v>
                </c:pt>
                <c:pt idx="1399">
                  <c:v>1.4</c:v>
                </c:pt>
                <c:pt idx="1400">
                  <c:v>1.401</c:v>
                </c:pt>
                <c:pt idx="1401">
                  <c:v>1.4019999999999999</c:v>
                </c:pt>
                <c:pt idx="1402">
                  <c:v>1.403</c:v>
                </c:pt>
                <c:pt idx="1403">
                  <c:v>1.4039999999999999</c:v>
                </c:pt>
                <c:pt idx="1404">
                  <c:v>1.405</c:v>
                </c:pt>
                <c:pt idx="1405">
                  <c:v>1.4059999999999999</c:v>
                </c:pt>
                <c:pt idx="1406">
                  <c:v>1.407</c:v>
                </c:pt>
                <c:pt idx="1407">
                  <c:v>1.4079999999999999</c:v>
                </c:pt>
                <c:pt idx="1408">
                  <c:v>1.409</c:v>
                </c:pt>
                <c:pt idx="1409">
                  <c:v>1.41</c:v>
                </c:pt>
                <c:pt idx="1410">
                  <c:v>1.411</c:v>
                </c:pt>
                <c:pt idx="1411">
                  <c:v>1.4119999999999999</c:v>
                </c:pt>
                <c:pt idx="1412">
                  <c:v>1.413</c:v>
                </c:pt>
                <c:pt idx="1413">
                  <c:v>1.4139999999999999</c:v>
                </c:pt>
                <c:pt idx="1414">
                  <c:v>1.415</c:v>
                </c:pt>
                <c:pt idx="1415">
                  <c:v>1.4159999999999999</c:v>
                </c:pt>
                <c:pt idx="1416">
                  <c:v>1.417</c:v>
                </c:pt>
                <c:pt idx="1417">
                  <c:v>1.4179999999999999</c:v>
                </c:pt>
                <c:pt idx="1418">
                  <c:v>1.419</c:v>
                </c:pt>
                <c:pt idx="1419">
                  <c:v>1.42</c:v>
                </c:pt>
                <c:pt idx="1420">
                  <c:v>1.421</c:v>
                </c:pt>
                <c:pt idx="1421">
                  <c:v>1.4219999999999999</c:v>
                </c:pt>
                <c:pt idx="1422">
                  <c:v>1.423</c:v>
                </c:pt>
                <c:pt idx="1423">
                  <c:v>1.4239999999999999</c:v>
                </c:pt>
                <c:pt idx="1424">
                  <c:v>1.425</c:v>
                </c:pt>
                <c:pt idx="1425">
                  <c:v>1.4259999999999999</c:v>
                </c:pt>
                <c:pt idx="1426">
                  <c:v>1.427</c:v>
                </c:pt>
                <c:pt idx="1427">
                  <c:v>1.4279999999999999</c:v>
                </c:pt>
                <c:pt idx="1428">
                  <c:v>1.429</c:v>
                </c:pt>
                <c:pt idx="1429">
                  <c:v>1.43</c:v>
                </c:pt>
                <c:pt idx="1430">
                  <c:v>1.431</c:v>
                </c:pt>
                <c:pt idx="1431">
                  <c:v>1.4319999999999999</c:v>
                </c:pt>
                <c:pt idx="1432">
                  <c:v>1.4330000000000001</c:v>
                </c:pt>
                <c:pt idx="1433">
                  <c:v>1.4339999999999999</c:v>
                </c:pt>
                <c:pt idx="1434">
                  <c:v>1.4350000000000001</c:v>
                </c:pt>
                <c:pt idx="1435">
                  <c:v>1.4359999999999999</c:v>
                </c:pt>
                <c:pt idx="1436">
                  <c:v>1.4370000000000001</c:v>
                </c:pt>
                <c:pt idx="1437">
                  <c:v>1.4379999999999999</c:v>
                </c:pt>
                <c:pt idx="1438">
                  <c:v>1.4390000000000001</c:v>
                </c:pt>
                <c:pt idx="1439">
                  <c:v>1.44</c:v>
                </c:pt>
                <c:pt idx="1440">
                  <c:v>1.4410000000000001</c:v>
                </c:pt>
                <c:pt idx="1441">
                  <c:v>1.4419999999999999</c:v>
                </c:pt>
                <c:pt idx="1442">
                  <c:v>1.4430000000000001</c:v>
                </c:pt>
                <c:pt idx="1443">
                  <c:v>1.444</c:v>
                </c:pt>
                <c:pt idx="1444">
                  <c:v>1.4450000000000001</c:v>
                </c:pt>
                <c:pt idx="1445">
                  <c:v>1.446</c:v>
                </c:pt>
                <c:pt idx="1446">
                  <c:v>1.4470000000000001</c:v>
                </c:pt>
                <c:pt idx="1447">
                  <c:v>1.448</c:v>
                </c:pt>
                <c:pt idx="1448">
                  <c:v>1.4490000000000001</c:v>
                </c:pt>
                <c:pt idx="1449">
                  <c:v>1.45</c:v>
                </c:pt>
                <c:pt idx="1450">
                  <c:v>1.4510000000000001</c:v>
                </c:pt>
                <c:pt idx="1451">
                  <c:v>1.452</c:v>
                </c:pt>
                <c:pt idx="1452">
                  <c:v>1.4530000000000001</c:v>
                </c:pt>
                <c:pt idx="1453">
                  <c:v>1.454</c:v>
                </c:pt>
                <c:pt idx="1454">
                  <c:v>1.4550000000000001</c:v>
                </c:pt>
                <c:pt idx="1455">
                  <c:v>1.456</c:v>
                </c:pt>
                <c:pt idx="1456">
                  <c:v>1.4570000000000001</c:v>
                </c:pt>
                <c:pt idx="1457">
                  <c:v>1.458</c:v>
                </c:pt>
                <c:pt idx="1458">
                  <c:v>1.4590000000000001</c:v>
                </c:pt>
                <c:pt idx="1459">
                  <c:v>1.46</c:v>
                </c:pt>
                <c:pt idx="1460">
                  <c:v>1.4610000000000001</c:v>
                </c:pt>
                <c:pt idx="1461">
                  <c:v>1.462</c:v>
                </c:pt>
                <c:pt idx="1462">
                  <c:v>1.4630000000000001</c:v>
                </c:pt>
                <c:pt idx="1463">
                  <c:v>1.464</c:v>
                </c:pt>
                <c:pt idx="1464">
                  <c:v>1.4650000000000001</c:v>
                </c:pt>
                <c:pt idx="1465">
                  <c:v>1.466</c:v>
                </c:pt>
                <c:pt idx="1466">
                  <c:v>1.4670000000000001</c:v>
                </c:pt>
                <c:pt idx="1467">
                  <c:v>1.468</c:v>
                </c:pt>
                <c:pt idx="1468">
                  <c:v>1.4690000000000001</c:v>
                </c:pt>
                <c:pt idx="1469">
                  <c:v>1.47</c:v>
                </c:pt>
                <c:pt idx="1470">
                  <c:v>1.4710000000000001</c:v>
                </c:pt>
                <c:pt idx="1471">
                  <c:v>1.472</c:v>
                </c:pt>
                <c:pt idx="1472">
                  <c:v>1.4730000000000001</c:v>
                </c:pt>
                <c:pt idx="1473">
                  <c:v>1.474</c:v>
                </c:pt>
                <c:pt idx="1474">
                  <c:v>1.4750000000000001</c:v>
                </c:pt>
                <c:pt idx="1475">
                  <c:v>1.476</c:v>
                </c:pt>
                <c:pt idx="1476">
                  <c:v>1.4770000000000001</c:v>
                </c:pt>
                <c:pt idx="1477">
                  <c:v>1.478</c:v>
                </c:pt>
                <c:pt idx="1478">
                  <c:v>1.4790000000000001</c:v>
                </c:pt>
                <c:pt idx="1479">
                  <c:v>1.48</c:v>
                </c:pt>
                <c:pt idx="1480">
                  <c:v>1.4810000000000001</c:v>
                </c:pt>
                <c:pt idx="1481">
                  <c:v>1.482</c:v>
                </c:pt>
                <c:pt idx="1482">
                  <c:v>1.4830000000000001</c:v>
                </c:pt>
                <c:pt idx="1483">
                  <c:v>1.484</c:v>
                </c:pt>
                <c:pt idx="1484">
                  <c:v>1.4850000000000001</c:v>
                </c:pt>
                <c:pt idx="1485">
                  <c:v>1.486</c:v>
                </c:pt>
                <c:pt idx="1486">
                  <c:v>1.4870000000000001</c:v>
                </c:pt>
                <c:pt idx="1487">
                  <c:v>1.488</c:v>
                </c:pt>
                <c:pt idx="1488">
                  <c:v>1.4890000000000001</c:v>
                </c:pt>
                <c:pt idx="1489">
                  <c:v>1.49</c:v>
                </c:pt>
                <c:pt idx="1490">
                  <c:v>1.4910000000000001</c:v>
                </c:pt>
                <c:pt idx="1491">
                  <c:v>1.492</c:v>
                </c:pt>
                <c:pt idx="1492">
                  <c:v>1.4930000000000001</c:v>
                </c:pt>
                <c:pt idx="1493">
                  <c:v>1.494</c:v>
                </c:pt>
                <c:pt idx="1494">
                  <c:v>1.4950000000000001</c:v>
                </c:pt>
                <c:pt idx="1495">
                  <c:v>1.496</c:v>
                </c:pt>
                <c:pt idx="1496">
                  <c:v>1.4970000000000001</c:v>
                </c:pt>
                <c:pt idx="1497">
                  <c:v>1.498</c:v>
                </c:pt>
                <c:pt idx="1498">
                  <c:v>1.4990000000000001</c:v>
                </c:pt>
                <c:pt idx="1499">
                  <c:v>1.5</c:v>
                </c:pt>
                <c:pt idx="1500">
                  <c:v>1.5009999999999999</c:v>
                </c:pt>
                <c:pt idx="1501">
                  <c:v>1.502</c:v>
                </c:pt>
                <c:pt idx="1502">
                  <c:v>1.5029999999999999</c:v>
                </c:pt>
                <c:pt idx="1503">
                  <c:v>1.504</c:v>
                </c:pt>
                <c:pt idx="1504">
                  <c:v>1.5049999999999999</c:v>
                </c:pt>
                <c:pt idx="1505">
                  <c:v>1.506</c:v>
                </c:pt>
                <c:pt idx="1506">
                  <c:v>1.5069999999999999</c:v>
                </c:pt>
                <c:pt idx="1507">
                  <c:v>1.508</c:v>
                </c:pt>
                <c:pt idx="1508">
                  <c:v>1.5089999999999999</c:v>
                </c:pt>
                <c:pt idx="1509">
                  <c:v>1.51</c:v>
                </c:pt>
                <c:pt idx="1510">
                  <c:v>1.5109999999999999</c:v>
                </c:pt>
                <c:pt idx="1511">
                  <c:v>1.512</c:v>
                </c:pt>
                <c:pt idx="1512">
                  <c:v>1.5129999999999999</c:v>
                </c:pt>
                <c:pt idx="1513">
                  <c:v>1.514</c:v>
                </c:pt>
                <c:pt idx="1514">
                  <c:v>1.5149999999999999</c:v>
                </c:pt>
                <c:pt idx="1515">
                  <c:v>1.516</c:v>
                </c:pt>
                <c:pt idx="1516">
                  <c:v>1.5169999999999999</c:v>
                </c:pt>
                <c:pt idx="1517">
                  <c:v>1.518</c:v>
                </c:pt>
                <c:pt idx="1518">
                  <c:v>1.5189999999999999</c:v>
                </c:pt>
                <c:pt idx="1519">
                  <c:v>1.52</c:v>
                </c:pt>
                <c:pt idx="1520">
                  <c:v>1.5209999999999999</c:v>
                </c:pt>
                <c:pt idx="1521">
                  <c:v>1.522</c:v>
                </c:pt>
                <c:pt idx="1522">
                  <c:v>1.5229999999999999</c:v>
                </c:pt>
                <c:pt idx="1523">
                  <c:v>1.524</c:v>
                </c:pt>
                <c:pt idx="1524">
                  <c:v>1.5249999999999999</c:v>
                </c:pt>
                <c:pt idx="1525">
                  <c:v>1.526</c:v>
                </c:pt>
                <c:pt idx="1526">
                  <c:v>1.5269999999999999</c:v>
                </c:pt>
                <c:pt idx="1527">
                  <c:v>1.528</c:v>
                </c:pt>
                <c:pt idx="1528">
                  <c:v>1.5289999999999999</c:v>
                </c:pt>
                <c:pt idx="1529">
                  <c:v>1.53</c:v>
                </c:pt>
                <c:pt idx="1530">
                  <c:v>1.5309999999999999</c:v>
                </c:pt>
                <c:pt idx="1531">
                  <c:v>1.532</c:v>
                </c:pt>
                <c:pt idx="1532">
                  <c:v>1.5329999999999999</c:v>
                </c:pt>
                <c:pt idx="1533">
                  <c:v>1.534</c:v>
                </c:pt>
                <c:pt idx="1534">
                  <c:v>1.5349999999999999</c:v>
                </c:pt>
                <c:pt idx="1535">
                  <c:v>1.536</c:v>
                </c:pt>
                <c:pt idx="1536">
                  <c:v>1.5369999999999999</c:v>
                </c:pt>
                <c:pt idx="1537">
                  <c:v>1.538</c:v>
                </c:pt>
                <c:pt idx="1538">
                  <c:v>1.5389999999999999</c:v>
                </c:pt>
                <c:pt idx="1539">
                  <c:v>1.54</c:v>
                </c:pt>
                <c:pt idx="1540">
                  <c:v>1.5409999999999999</c:v>
                </c:pt>
                <c:pt idx="1541">
                  <c:v>1.542</c:v>
                </c:pt>
                <c:pt idx="1542">
                  <c:v>1.5429999999999999</c:v>
                </c:pt>
                <c:pt idx="1543">
                  <c:v>1.544</c:v>
                </c:pt>
                <c:pt idx="1544">
                  <c:v>1.5449999999999999</c:v>
                </c:pt>
                <c:pt idx="1545">
                  <c:v>1.546</c:v>
                </c:pt>
                <c:pt idx="1546">
                  <c:v>1.5469999999999999</c:v>
                </c:pt>
                <c:pt idx="1547">
                  <c:v>1.548</c:v>
                </c:pt>
                <c:pt idx="1548">
                  <c:v>1.5489999999999999</c:v>
                </c:pt>
                <c:pt idx="1549">
                  <c:v>1.55</c:v>
                </c:pt>
                <c:pt idx="1550">
                  <c:v>1.5509999999999999</c:v>
                </c:pt>
                <c:pt idx="1551">
                  <c:v>1.552</c:v>
                </c:pt>
                <c:pt idx="1552">
                  <c:v>1.5529999999999999</c:v>
                </c:pt>
                <c:pt idx="1553">
                  <c:v>1.554</c:v>
                </c:pt>
                <c:pt idx="1554">
                  <c:v>1.5549999999999999</c:v>
                </c:pt>
                <c:pt idx="1555">
                  <c:v>1.556</c:v>
                </c:pt>
                <c:pt idx="1556">
                  <c:v>1.5569999999999999</c:v>
                </c:pt>
                <c:pt idx="1557">
                  <c:v>1.5580000000000001</c:v>
                </c:pt>
                <c:pt idx="1558">
                  <c:v>1.5589999999999999</c:v>
                </c:pt>
                <c:pt idx="1559">
                  <c:v>1.56</c:v>
                </c:pt>
                <c:pt idx="1560">
                  <c:v>1.5609999999999999</c:v>
                </c:pt>
                <c:pt idx="1561">
                  <c:v>1.5620000000000001</c:v>
                </c:pt>
                <c:pt idx="1562">
                  <c:v>1.5629999999999999</c:v>
                </c:pt>
                <c:pt idx="1563">
                  <c:v>1.5640000000000001</c:v>
                </c:pt>
                <c:pt idx="1564">
                  <c:v>1.5649999999999999</c:v>
                </c:pt>
                <c:pt idx="1565">
                  <c:v>1.5660000000000001</c:v>
                </c:pt>
                <c:pt idx="1566">
                  <c:v>1.5669999999999999</c:v>
                </c:pt>
                <c:pt idx="1567">
                  <c:v>1.5680000000000001</c:v>
                </c:pt>
                <c:pt idx="1568">
                  <c:v>1.569</c:v>
                </c:pt>
                <c:pt idx="1569">
                  <c:v>1.57</c:v>
                </c:pt>
                <c:pt idx="1570">
                  <c:v>1.571</c:v>
                </c:pt>
                <c:pt idx="1571">
                  <c:v>1.5720000000000001</c:v>
                </c:pt>
                <c:pt idx="1572">
                  <c:v>1.573</c:v>
                </c:pt>
                <c:pt idx="1573">
                  <c:v>1.5740000000000001</c:v>
                </c:pt>
                <c:pt idx="1574">
                  <c:v>1.575</c:v>
                </c:pt>
                <c:pt idx="1575">
                  <c:v>1.5760000000000001</c:v>
                </c:pt>
                <c:pt idx="1576">
                  <c:v>1.577</c:v>
                </c:pt>
                <c:pt idx="1577">
                  <c:v>1.5780000000000001</c:v>
                </c:pt>
                <c:pt idx="1578">
                  <c:v>1.579</c:v>
                </c:pt>
                <c:pt idx="1579">
                  <c:v>1.58</c:v>
                </c:pt>
                <c:pt idx="1580">
                  <c:v>1.581</c:v>
                </c:pt>
                <c:pt idx="1581">
                  <c:v>1.5820000000000001</c:v>
                </c:pt>
                <c:pt idx="1582">
                  <c:v>1.583</c:v>
                </c:pt>
                <c:pt idx="1583">
                  <c:v>1.5840000000000001</c:v>
                </c:pt>
                <c:pt idx="1584">
                  <c:v>1.585</c:v>
                </c:pt>
                <c:pt idx="1585">
                  <c:v>1.5860000000000001</c:v>
                </c:pt>
                <c:pt idx="1586">
                  <c:v>1.587</c:v>
                </c:pt>
                <c:pt idx="1587">
                  <c:v>1.5880000000000001</c:v>
                </c:pt>
                <c:pt idx="1588">
                  <c:v>1.589</c:v>
                </c:pt>
                <c:pt idx="1589">
                  <c:v>1.59</c:v>
                </c:pt>
                <c:pt idx="1590">
                  <c:v>1.591</c:v>
                </c:pt>
                <c:pt idx="1591">
                  <c:v>1.5920000000000001</c:v>
                </c:pt>
                <c:pt idx="1592">
                  <c:v>1.593</c:v>
                </c:pt>
                <c:pt idx="1593">
                  <c:v>1.5940000000000001</c:v>
                </c:pt>
                <c:pt idx="1594">
                  <c:v>1.595</c:v>
                </c:pt>
                <c:pt idx="1595">
                  <c:v>1.5960000000000001</c:v>
                </c:pt>
                <c:pt idx="1596">
                  <c:v>1.597</c:v>
                </c:pt>
                <c:pt idx="1597">
                  <c:v>1.5980000000000001</c:v>
                </c:pt>
                <c:pt idx="1598">
                  <c:v>1.599</c:v>
                </c:pt>
                <c:pt idx="1599">
                  <c:v>1.6</c:v>
                </c:pt>
                <c:pt idx="1600">
                  <c:v>1.601</c:v>
                </c:pt>
                <c:pt idx="1601">
                  <c:v>1.6020000000000001</c:v>
                </c:pt>
                <c:pt idx="1602">
                  <c:v>1.603</c:v>
                </c:pt>
                <c:pt idx="1603">
                  <c:v>1.6040000000000001</c:v>
                </c:pt>
                <c:pt idx="1604">
                  <c:v>1.605</c:v>
                </c:pt>
                <c:pt idx="1605">
                  <c:v>1.6060000000000001</c:v>
                </c:pt>
                <c:pt idx="1606">
                  <c:v>1.607</c:v>
                </c:pt>
                <c:pt idx="1607">
                  <c:v>1.6080000000000001</c:v>
                </c:pt>
                <c:pt idx="1608">
                  <c:v>1.609</c:v>
                </c:pt>
                <c:pt idx="1609">
                  <c:v>1.61</c:v>
                </c:pt>
                <c:pt idx="1610">
                  <c:v>1.611</c:v>
                </c:pt>
                <c:pt idx="1611">
                  <c:v>1.6120000000000001</c:v>
                </c:pt>
                <c:pt idx="1612">
                  <c:v>1.613</c:v>
                </c:pt>
                <c:pt idx="1613">
                  <c:v>1.6140000000000001</c:v>
                </c:pt>
                <c:pt idx="1614">
                  <c:v>1.615</c:v>
                </c:pt>
                <c:pt idx="1615">
                  <c:v>1.6160000000000001</c:v>
                </c:pt>
                <c:pt idx="1616">
                  <c:v>1.617</c:v>
                </c:pt>
                <c:pt idx="1617">
                  <c:v>1.6180000000000001</c:v>
                </c:pt>
                <c:pt idx="1618">
                  <c:v>1.619</c:v>
                </c:pt>
                <c:pt idx="1619">
                  <c:v>1.62</c:v>
                </c:pt>
                <c:pt idx="1620">
                  <c:v>1.621</c:v>
                </c:pt>
                <c:pt idx="1621">
                  <c:v>1.6220000000000001</c:v>
                </c:pt>
                <c:pt idx="1622">
                  <c:v>1.623</c:v>
                </c:pt>
                <c:pt idx="1623">
                  <c:v>1.6240000000000001</c:v>
                </c:pt>
                <c:pt idx="1624">
                  <c:v>1.625</c:v>
                </c:pt>
                <c:pt idx="1625">
                  <c:v>1.6259999999999999</c:v>
                </c:pt>
                <c:pt idx="1626">
                  <c:v>1.627</c:v>
                </c:pt>
                <c:pt idx="1627">
                  <c:v>1.6279999999999999</c:v>
                </c:pt>
                <c:pt idx="1628">
                  <c:v>1.629</c:v>
                </c:pt>
                <c:pt idx="1629">
                  <c:v>1.63</c:v>
                </c:pt>
                <c:pt idx="1630">
                  <c:v>1.631</c:v>
                </c:pt>
                <c:pt idx="1631">
                  <c:v>1.6319999999999999</c:v>
                </c:pt>
                <c:pt idx="1632">
                  <c:v>1.633</c:v>
                </c:pt>
                <c:pt idx="1633">
                  <c:v>1.6339999999999999</c:v>
                </c:pt>
                <c:pt idx="1634">
                  <c:v>1.635</c:v>
                </c:pt>
                <c:pt idx="1635">
                  <c:v>1.6359999999999999</c:v>
                </c:pt>
                <c:pt idx="1636">
                  <c:v>1.637</c:v>
                </c:pt>
                <c:pt idx="1637">
                  <c:v>1.6379999999999999</c:v>
                </c:pt>
                <c:pt idx="1638">
                  <c:v>1.639</c:v>
                </c:pt>
                <c:pt idx="1639">
                  <c:v>1.64</c:v>
                </c:pt>
                <c:pt idx="1640">
                  <c:v>1.641</c:v>
                </c:pt>
                <c:pt idx="1641">
                  <c:v>1.6419999999999999</c:v>
                </c:pt>
                <c:pt idx="1642">
                  <c:v>1.643</c:v>
                </c:pt>
                <c:pt idx="1643">
                  <c:v>1.6439999999999999</c:v>
                </c:pt>
                <c:pt idx="1644">
                  <c:v>1.645</c:v>
                </c:pt>
                <c:pt idx="1645">
                  <c:v>1.6459999999999999</c:v>
                </c:pt>
                <c:pt idx="1646">
                  <c:v>1.647</c:v>
                </c:pt>
                <c:pt idx="1647">
                  <c:v>1.6479999999999999</c:v>
                </c:pt>
                <c:pt idx="1648">
                  <c:v>1.649</c:v>
                </c:pt>
                <c:pt idx="1649">
                  <c:v>1.65</c:v>
                </c:pt>
                <c:pt idx="1650">
                  <c:v>1.651</c:v>
                </c:pt>
                <c:pt idx="1651">
                  <c:v>1.6519999999999999</c:v>
                </c:pt>
                <c:pt idx="1652">
                  <c:v>1.653</c:v>
                </c:pt>
                <c:pt idx="1653">
                  <c:v>1.6539999999999999</c:v>
                </c:pt>
                <c:pt idx="1654">
                  <c:v>1.655</c:v>
                </c:pt>
                <c:pt idx="1655">
                  <c:v>1.6559999999999999</c:v>
                </c:pt>
                <c:pt idx="1656">
                  <c:v>1.657</c:v>
                </c:pt>
                <c:pt idx="1657">
                  <c:v>1.6579999999999999</c:v>
                </c:pt>
                <c:pt idx="1658">
                  <c:v>1.659</c:v>
                </c:pt>
                <c:pt idx="1659">
                  <c:v>1.66</c:v>
                </c:pt>
                <c:pt idx="1660">
                  <c:v>1.661</c:v>
                </c:pt>
                <c:pt idx="1661">
                  <c:v>1.6619999999999999</c:v>
                </c:pt>
                <c:pt idx="1662">
                  <c:v>1.663</c:v>
                </c:pt>
                <c:pt idx="1663">
                  <c:v>1.6639999999999999</c:v>
                </c:pt>
                <c:pt idx="1664">
                  <c:v>1.665</c:v>
                </c:pt>
                <c:pt idx="1665">
                  <c:v>1.6659999999999999</c:v>
                </c:pt>
                <c:pt idx="1666">
                  <c:v>1.667</c:v>
                </c:pt>
                <c:pt idx="1667">
                  <c:v>1.6679999999999999</c:v>
                </c:pt>
                <c:pt idx="1668">
                  <c:v>1.669</c:v>
                </c:pt>
                <c:pt idx="1669">
                  <c:v>1.67</c:v>
                </c:pt>
                <c:pt idx="1670">
                  <c:v>1.671</c:v>
                </c:pt>
                <c:pt idx="1671">
                  <c:v>1.6719999999999999</c:v>
                </c:pt>
                <c:pt idx="1672">
                  <c:v>1.673</c:v>
                </c:pt>
                <c:pt idx="1673">
                  <c:v>1.6739999999999999</c:v>
                </c:pt>
                <c:pt idx="1674">
                  <c:v>1.675</c:v>
                </c:pt>
                <c:pt idx="1675">
                  <c:v>1.6759999999999999</c:v>
                </c:pt>
                <c:pt idx="1676">
                  <c:v>1.677</c:v>
                </c:pt>
                <c:pt idx="1677">
                  <c:v>1.6779999999999999</c:v>
                </c:pt>
                <c:pt idx="1678">
                  <c:v>1.679</c:v>
                </c:pt>
                <c:pt idx="1679">
                  <c:v>1.68</c:v>
                </c:pt>
                <c:pt idx="1680">
                  <c:v>1.681</c:v>
                </c:pt>
                <c:pt idx="1681">
                  <c:v>1.6819999999999999</c:v>
                </c:pt>
                <c:pt idx="1682">
                  <c:v>1.6830000000000001</c:v>
                </c:pt>
                <c:pt idx="1683">
                  <c:v>1.6839999999999999</c:v>
                </c:pt>
                <c:pt idx="1684">
                  <c:v>1.6850000000000001</c:v>
                </c:pt>
                <c:pt idx="1685">
                  <c:v>1.6859999999999999</c:v>
                </c:pt>
                <c:pt idx="1686">
                  <c:v>1.6870000000000001</c:v>
                </c:pt>
                <c:pt idx="1687">
                  <c:v>1.6879999999999999</c:v>
                </c:pt>
                <c:pt idx="1688">
                  <c:v>1.6890000000000001</c:v>
                </c:pt>
                <c:pt idx="1689">
                  <c:v>1.69</c:v>
                </c:pt>
                <c:pt idx="1690">
                  <c:v>1.6910000000000001</c:v>
                </c:pt>
                <c:pt idx="1691">
                  <c:v>1.6919999999999999</c:v>
                </c:pt>
                <c:pt idx="1692">
                  <c:v>1.6930000000000001</c:v>
                </c:pt>
                <c:pt idx="1693">
                  <c:v>1.694</c:v>
                </c:pt>
                <c:pt idx="1694">
                  <c:v>1.6950000000000001</c:v>
                </c:pt>
                <c:pt idx="1695">
                  <c:v>1.696</c:v>
                </c:pt>
                <c:pt idx="1696">
                  <c:v>1.6970000000000001</c:v>
                </c:pt>
                <c:pt idx="1697">
                  <c:v>1.698</c:v>
                </c:pt>
                <c:pt idx="1698">
                  <c:v>1.6990000000000001</c:v>
                </c:pt>
                <c:pt idx="1699">
                  <c:v>1.7</c:v>
                </c:pt>
                <c:pt idx="1700">
                  <c:v>1.7010000000000001</c:v>
                </c:pt>
                <c:pt idx="1701">
                  <c:v>1.702</c:v>
                </c:pt>
                <c:pt idx="1702">
                  <c:v>1.7030000000000001</c:v>
                </c:pt>
                <c:pt idx="1703">
                  <c:v>1.704</c:v>
                </c:pt>
                <c:pt idx="1704">
                  <c:v>1.7050000000000001</c:v>
                </c:pt>
                <c:pt idx="1705">
                  <c:v>1.706</c:v>
                </c:pt>
                <c:pt idx="1706">
                  <c:v>1.7070000000000001</c:v>
                </c:pt>
                <c:pt idx="1707">
                  <c:v>1.708</c:v>
                </c:pt>
                <c:pt idx="1708">
                  <c:v>1.7090000000000001</c:v>
                </c:pt>
                <c:pt idx="1709">
                  <c:v>1.71</c:v>
                </c:pt>
                <c:pt idx="1710">
                  <c:v>1.7110000000000001</c:v>
                </c:pt>
                <c:pt idx="1711">
                  <c:v>1.712</c:v>
                </c:pt>
                <c:pt idx="1712">
                  <c:v>1.7130000000000001</c:v>
                </c:pt>
                <c:pt idx="1713">
                  <c:v>1.714</c:v>
                </c:pt>
                <c:pt idx="1714">
                  <c:v>1.7150000000000001</c:v>
                </c:pt>
                <c:pt idx="1715">
                  <c:v>1.716</c:v>
                </c:pt>
                <c:pt idx="1716">
                  <c:v>1.7170000000000001</c:v>
                </c:pt>
                <c:pt idx="1717">
                  <c:v>1.718</c:v>
                </c:pt>
                <c:pt idx="1718">
                  <c:v>1.7190000000000001</c:v>
                </c:pt>
                <c:pt idx="1719">
                  <c:v>1.72</c:v>
                </c:pt>
                <c:pt idx="1720">
                  <c:v>1.7210000000000001</c:v>
                </c:pt>
                <c:pt idx="1721">
                  <c:v>1.722</c:v>
                </c:pt>
                <c:pt idx="1722">
                  <c:v>1.7230000000000001</c:v>
                </c:pt>
                <c:pt idx="1723">
                  <c:v>1.724</c:v>
                </c:pt>
                <c:pt idx="1724">
                  <c:v>1.7250000000000001</c:v>
                </c:pt>
                <c:pt idx="1725">
                  <c:v>1.726</c:v>
                </c:pt>
                <c:pt idx="1726">
                  <c:v>1.7270000000000001</c:v>
                </c:pt>
                <c:pt idx="1727">
                  <c:v>1.728</c:v>
                </c:pt>
                <c:pt idx="1728">
                  <c:v>1.7290000000000001</c:v>
                </c:pt>
                <c:pt idx="1729">
                  <c:v>1.73</c:v>
                </c:pt>
                <c:pt idx="1730">
                  <c:v>1.7310000000000001</c:v>
                </c:pt>
                <c:pt idx="1731">
                  <c:v>1.732</c:v>
                </c:pt>
                <c:pt idx="1732">
                  <c:v>1.7330000000000001</c:v>
                </c:pt>
                <c:pt idx="1733">
                  <c:v>1.734</c:v>
                </c:pt>
                <c:pt idx="1734">
                  <c:v>1.7350000000000001</c:v>
                </c:pt>
                <c:pt idx="1735">
                  <c:v>1.736</c:v>
                </c:pt>
                <c:pt idx="1736">
                  <c:v>1.7370000000000001</c:v>
                </c:pt>
                <c:pt idx="1737">
                  <c:v>1.738</c:v>
                </c:pt>
                <c:pt idx="1738">
                  <c:v>1.7390000000000001</c:v>
                </c:pt>
                <c:pt idx="1739">
                  <c:v>1.74</c:v>
                </c:pt>
                <c:pt idx="1740">
                  <c:v>1.7410000000000001</c:v>
                </c:pt>
                <c:pt idx="1741">
                  <c:v>1.742</c:v>
                </c:pt>
                <c:pt idx="1742">
                  <c:v>1.7430000000000001</c:v>
                </c:pt>
                <c:pt idx="1743">
                  <c:v>1.744</c:v>
                </c:pt>
                <c:pt idx="1744">
                  <c:v>1.7450000000000001</c:v>
                </c:pt>
                <c:pt idx="1745">
                  <c:v>1.746</c:v>
                </c:pt>
                <c:pt idx="1746">
                  <c:v>1.7470000000000001</c:v>
                </c:pt>
                <c:pt idx="1747">
                  <c:v>1.748</c:v>
                </c:pt>
                <c:pt idx="1748">
                  <c:v>1.7490000000000001</c:v>
                </c:pt>
                <c:pt idx="1749">
                  <c:v>1.75</c:v>
                </c:pt>
                <c:pt idx="1750">
                  <c:v>1.7509999999999999</c:v>
                </c:pt>
                <c:pt idx="1751">
                  <c:v>1.752</c:v>
                </c:pt>
                <c:pt idx="1752">
                  <c:v>1.7529999999999999</c:v>
                </c:pt>
                <c:pt idx="1753">
                  <c:v>1.754</c:v>
                </c:pt>
                <c:pt idx="1754">
                  <c:v>1.7549999999999999</c:v>
                </c:pt>
                <c:pt idx="1755">
                  <c:v>1.756</c:v>
                </c:pt>
                <c:pt idx="1756">
                  <c:v>1.7569999999999999</c:v>
                </c:pt>
                <c:pt idx="1757">
                  <c:v>1.758</c:v>
                </c:pt>
                <c:pt idx="1758">
                  <c:v>1.7589999999999999</c:v>
                </c:pt>
                <c:pt idx="1759">
                  <c:v>1.76</c:v>
                </c:pt>
                <c:pt idx="1760">
                  <c:v>1.7609999999999999</c:v>
                </c:pt>
                <c:pt idx="1761">
                  <c:v>1.762</c:v>
                </c:pt>
                <c:pt idx="1762">
                  <c:v>1.7629999999999999</c:v>
                </c:pt>
                <c:pt idx="1763">
                  <c:v>1.764</c:v>
                </c:pt>
                <c:pt idx="1764">
                  <c:v>1.7649999999999999</c:v>
                </c:pt>
                <c:pt idx="1765">
                  <c:v>1.766</c:v>
                </c:pt>
                <c:pt idx="1766">
                  <c:v>1.7669999999999999</c:v>
                </c:pt>
                <c:pt idx="1767">
                  <c:v>1.768</c:v>
                </c:pt>
                <c:pt idx="1768">
                  <c:v>1.7689999999999999</c:v>
                </c:pt>
                <c:pt idx="1769">
                  <c:v>1.77</c:v>
                </c:pt>
                <c:pt idx="1770">
                  <c:v>1.7709999999999999</c:v>
                </c:pt>
                <c:pt idx="1771">
                  <c:v>1.772</c:v>
                </c:pt>
                <c:pt idx="1772">
                  <c:v>1.7729999999999999</c:v>
                </c:pt>
                <c:pt idx="1773">
                  <c:v>1.774</c:v>
                </c:pt>
                <c:pt idx="1774">
                  <c:v>1.7749999999999999</c:v>
                </c:pt>
                <c:pt idx="1775">
                  <c:v>1.776</c:v>
                </c:pt>
                <c:pt idx="1776">
                  <c:v>1.7769999999999999</c:v>
                </c:pt>
                <c:pt idx="1777">
                  <c:v>1.778</c:v>
                </c:pt>
                <c:pt idx="1778">
                  <c:v>1.7789999999999999</c:v>
                </c:pt>
                <c:pt idx="1779">
                  <c:v>1.78</c:v>
                </c:pt>
                <c:pt idx="1780">
                  <c:v>1.7809999999999999</c:v>
                </c:pt>
                <c:pt idx="1781">
                  <c:v>1.782</c:v>
                </c:pt>
                <c:pt idx="1782">
                  <c:v>1.7829999999999999</c:v>
                </c:pt>
                <c:pt idx="1783">
                  <c:v>1.784</c:v>
                </c:pt>
                <c:pt idx="1784">
                  <c:v>1.7849999999999999</c:v>
                </c:pt>
                <c:pt idx="1785">
                  <c:v>1.786</c:v>
                </c:pt>
                <c:pt idx="1786">
                  <c:v>1.7869999999999999</c:v>
                </c:pt>
                <c:pt idx="1787">
                  <c:v>1.788</c:v>
                </c:pt>
                <c:pt idx="1788">
                  <c:v>1.7889999999999999</c:v>
                </c:pt>
                <c:pt idx="1789">
                  <c:v>1.79</c:v>
                </c:pt>
                <c:pt idx="1790">
                  <c:v>1.7909999999999999</c:v>
                </c:pt>
                <c:pt idx="1791">
                  <c:v>1.792</c:v>
                </c:pt>
                <c:pt idx="1792">
                  <c:v>1.7929999999999999</c:v>
                </c:pt>
                <c:pt idx="1793">
                  <c:v>1.794</c:v>
                </c:pt>
                <c:pt idx="1794">
                  <c:v>1.7949999999999999</c:v>
                </c:pt>
                <c:pt idx="1795">
                  <c:v>1.796</c:v>
                </c:pt>
                <c:pt idx="1796">
                  <c:v>1.7969999999999999</c:v>
                </c:pt>
                <c:pt idx="1797">
                  <c:v>1.798</c:v>
                </c:pt>
                <c:pt idx="1798">
                  <c:v>1.7989999999999999</c:v>
                </c:pt>
                <c:pt idx="1799">
                  <c:v>1.8</c:v>
                </c:pt>
                <c:pt idx="1800">
                  <c:v>1.8009999999999999</c:v>
                </c:pt>
                <c:pt idx="1801">
                  <c:v>1.802</c:v>
                </c:pt>
                <c:pt idx="1802">
                  <c:v>1.8029999999999999</c:v>
                </c:pt>
                <c:pt idx="1803">
                  <c:v>1.804</c:v>
                </c:pt>
                <c:pt idx="1804">
                  <c:v>1.8049999999999999</c:v>
                </c:pt>
                <c:pt idx="1805">
                  <c:v>1.806</c:v>
                </c:pt>
                <c:pt idx="1806">
                  <c:v>1.8069999999999999</c:v>
                </c:pt>
                <c:pt idx="1807">
                  <c:v>1.8080000000000001</c:v>
                </c:pt>
                <c:pt idx="1808">
                  <c:v>1.8089999999999999</c:v>
                </c:pt>
                <c:pt idx="1809">
                  <c:v>1.81</c:v>
                </c:pt>
                <c:pt idx="1810">
                  <c:v>1.8109999999999999</c:v>
                </c:pt>
                <c:pt idx="1811">
                  <c:v>1.8120000000000001</c:v>
                </c:pt>
                <c:pt idx="1812">
                  <c:v>1.8129999999999999</c:v>
                </c:pt>
                <c:pt idx="1813">
                  <c:v>1.8140000000000001</c:v>
                </c:pt>
                <c:pt idx="1814">
                  <c:v>1.8149999999999999</c:v>
                </c:pt>
                <c:pt idx="1815">
                  <c:v>1.8160000000000001</c:v>
                </c:pt>
                <c:pt idx="1816">
                  <c:v>1.8169999999999999</c:v>
                </c:pt>
                <c:pt idx="1817">
                  <c:v>1.8180000000000001</c:v>
                </c:pt>
                <c:pt idx="1818">
                  <c:v>1.819</c:v>
                </c:pt>
                <c:pt idx="1819">
                  <c:v>1.82</c:v>
                </c:pt>
                <c:pt idx="1820">
                  <c:v>1.821</c:v>
                </c:pt>
                <c:pt idx="1821">
                  <c:v>1.8220000000000001</c:v>
                </c:pt>
                <c:pt idx="1822">
                  <c:v>1.823</c:v>
                </c:pt>
                <c:pt idx="1823">
                  <c:v>1.8240000000000001</c:v>
                </c:pt>
                <c:pt idx="1824">
                  <c:v>1.825</c:v>
                </c:pt>
                <c:pt idx="1825">
                  <c:v>1.8260000000000001</c:v>
                </c:pt>
                <c:pt idx="1826">
                  <c:v>1.827</c:v>
                </c:pt>
                <c:pt idx="1827">
                  <c:v>1.8280000000000001</c:v>
                </c:pt>
                <c:pt idx="1828">
                  <c:v>1.829</c:v>
                </c:pt>
                <c:pt idx="1829">
                  <c:v>1.83</c:v>
                </c:pt>
                <c:pt idx="1830">
                  <c:v>1.831</c:v>
                </c:pt>
                <c:pt idx="1831">
                  <c:v>1.8320000000000001</c:v>
                </c:pt>
                <c:pt idx="1832">
                  <c:v>1.833</c:v>
                </c:pt>
                <c:pt idx="1833">
                  <c:v>1.8340000000000001</c:v>
                </c:pt>
                <c:pt idx="1834">
                  <c:v>1.835</c:v>
                </c:pt>
                <c:pt idx="1835">
                  <c:v>1.8360000000000001</c:v>
                </c:pt>
                <c:pt idx="1836">
                  <c:v>1.837</c:v>
                </c:pt>
                <c:pt idx="1837">
                  <c:v>1.8380000000000001</c:v>
                </c:pt>
                <c:pt idx="1838">
                  <c:v>1.839</c:v>
                </c:pt>
                <c:pt idx="1839">
                  <c:v>1.84</c:v>
                </c:pt>
                <c:pt idx="1840">
                  <c:v>1.841</c:v>
                </c:pt>
                <c:pt idx="1841">
                  <c:v>1.8420000000000001</c:v>
                </c:pt>
                <c:pt idx="1842">
                  <c:v>1.843</c:v>
                </c:pt>
                <c:pt idx="1843">
                  <c:v>1.8440000000000001</c:v>
                </c:pt>
                <c:pt idx="1844">
                  <c:v>1.845</c:v>
                </c:pt>
                <c:pt idx="1845">
                  <c:v>1.8460000000000001</c:v>
                </c:pt>
                <c:pt idx="1846">
                  <c:v>1.847</c:v>
                </c:pt>
                <c:pt idx="1847">
                  <c:v>1.8480000000000001</c:v>
                </c:pt>
                <c:pt idx="1848">
                  <c:v>1.849</c:v>
                </c:pt>
                <c:pt idx="1849">
                  <c:v>1.85</c:v>
                </c:pt>
                <c:pt idx="1850">
                  <c:v>1.851</c:v>
                </c:pt>
                <c:pt idx="1851">
                  <c:v>1.8520000000000001</c:v>
                </c:pt>
                <c:pt idx="1852">
                  <c:v>1.853</c:v>
                </c:pt>
                <c:pt idx="1853">
                  <c:v>1.8540000000000001</c:v>
                </c:pt>
                <c:pt idx="1854">
                  <c:v>1.855</c:v>
                </c:pt>
                <c:pt idx="1855">
                  <c:v>1.8560000000000001</c:v>
                </c:pt>
                <c:pt idx="1856">
                  <c:v>1.857</c:v>
                </c:pt>
                <c:pt idx="1857">
                  <c:v>1.8580000000000001</c:v>
                </c:pt>
                <c:pt idx="1858">
                  <c:v>1.859</c:v>
                </c:pt>
                <c:pt idx="1859">
                  <c:v>1.86</c:v>
                </c:pt>
                <c:pt idx="1860">
                  <c:v>1.861</c:v>
                </c:pt>
                <c:pt idx="1861">
                  <c:v>1.8620000000000001</c:v>
                </c:pt>
                <c:pt idx="1862">
                  <c:v>1.863</c:v>
                </c:pt>
                <c:pt idx="1863">
                  <c:v>1.8640000000000001</c:v>
                </c:pt>
                <c:pt idx="1864">
                  <c:v>1.865</c:v>
                </c:pt>
                <c:pt idx="1865">
                  <c:v>1.8660000000000001</c:v>
                </c:pt>
                <c:pt idx="1866">
                  <c:v>1.867</c:v>
                </c:pt>
                <c:pt idx="1867">
                  <c:v>1.8680000000000001</c:v>
                </c:pt>
                <c:pt idx="1868">
                  <c:v>1.869</c:v>
                </c:pt>
                <c:pt idx="1869">
                  <c:v>1.87</c:v>
                </c:pt>
                <c:pt idx="1870">
                  <c:v>1.871</c:v>
                </c:pt>
                <c:pt idx="1871">
                  <c:v>1.8720000000000001</c:v>
                </c:pt>
                <c:pt idx="1872">
                  <c:v>1.873</c:v>
                </c:pt>
                <c:pt idx="1873">
                  <c:v>1.8740000000000001</c:v>
                </c:pt>
                <c:pt idx="1874">
                  <c:v>1.875</c:v>
                </c:pt>
                <c:pt idx="1875">
                  <c:v>1.8759999999999999</c:v>
                </c:pt>
                <c:pt idx="1876">
                  <c:v>1.877</c:v>
                </c:pt>
                <c:pt idx="1877">
                  <c:v>1.8779999999999999</c:v>
                </c:pt>
                <c:pt idx="1878">
                  <c:v>1.879</c:v>
                </c:pt>
                <c:pt idx="1879">
                  <c:v>1.88</c:v>
                </c:pt>
                <c:pt idx="1880">
                  <c:v>1.881</c:v>
                </c:pt>
                <c:pt idx="1881">
                  <c:v>1.8819999999999999</c:v>
                </c:pt>
                <c:pt idx="1882">
                  <c:v>1.883</c:v>
                </c:pt>
                <c:pt idx="1883">
                  <c:v>1.8839999999999999</c:v>
                </c:pt>
                <c:pt idx="1884">
                  <c:v>1.885</c:v>
                </c:pt>
                <c:pt idx="1885">
                  <c:v>1.8859999999999999</c:v>
                </c:pt>
                <c:pt idx="1886">
                  <c:v>1.887</c:v>
                </c:pt>
                <c:pt idx="1887">
                  <c:v>1.8879999999999999</c:v>
                </c:pt>
                <c:pt idx="1888">
                  <c:v>1.889</c:v>
                </c:pt>
                <c:pt idx="1889">
                  <c:v>1.89</c:v>
                </c:pt>
                <c:pt idx="1890">
                  <c:v>1.891</c:v>
                </c:pt>
                <c:pt idx="1891">
                  <c:v>1.8919999999999999</c:v>
                </c:pt>
                <c:pt idx="1892">
                  <c:v>1.893</c:v>
                </c:pt>
                <c:pt idx="1893">
                  <c:v>1.8939999999999999</c:v>
                </c:pt>
                <c:pt idx="1894">
                  <c:v>1.895</c:v>
                </c:pt>
                <c:pt idx="1895">
                  <c:v>1.8959999999999999</c:v>
                </c:pt>
                <c:pt idx="1896">
                  <c:v>1.897</c:v>
                </c:pt>
                <c:pt idx="1897">
                  <c:v>1.8979999999999999</c:v>
                </c:pt>
                <c:pt idx="1898">
                  <c:v>1.899</c:v>
                </c:pt>
                <c:pt idx="1899">
                  <c:v>1.9</c:v>
                </c:pt>
                <c:pt idx="1900">
                  <c:v>1.901</c:v>
                </c:pt>
                <c:pt idx="1901">
                  <c:v>1.9019999999999999</c:v>
                </c:pt>
                <c:pt idx="1902">
                  <c:v>1.903</c:v>
                </c:pt>
                <c:pt idx="1903">
                  <c:v>1.9039999999999999</c:v>
                </c:pt>
                <c:pt idx="1904">
                  <c:v>1.905</c:v>
                </c:pt>
                <c:pt idx="1905">
                  <c:v>1.9059999999999999</c:v>
                </c:pt>
                <c:pt idx="1906">
                  <c:v>1.907</c:v>
                </c:pt>
                <c:pt idx="1907">
                  <c:v>1.9079999999999999</c:v>
                </c:pt>
                <c:pt idx="1908">
                  <c:v>1.909</c:v>
                </c:pt>
                <c:pt idx="1909">
                  <c:v>1.91</c:v>
                </c:pt>
                <c:pt idx="1910">
                  <c:v>1.911</c:v>
                </c:pt>
                <c:pt idx="1911">
                  <c:v>1.9119999999999999</c:v>
                </c:pt>
                <c:pt idx="1912">
                  <c:v>1.913</c:v>
                </c:pt>
                <c:pt idx="1913">
                  <c:v>1.9139999999999999</c:v>
                </c:pt>
                <c:pt idx="1914">
                  <c:v>1.915</c:v>
                </c:pt>
                <c:pt idx="1915">
                  <c:v>1.9159999999999999</c:v>
                </c:pt>
                <c:pt idx="1916">
                  <c:v>1.917</c:v>
                </c:pt>
                <c:pt idx="1917">
                  <c:v>1.9179999999999999</c:v>
                </c:pt>
                <c:pt idx="1918">
                  <c:v>1.919</c:v>
                </c:pt>
                <c:pt idx="1919">
                  <c:v>1.92</c:v>
                </c:pt>
                <c:pt idx="1920">
                  <c:v>1.921</c:v>
                </c:pt>
                <c:pt idx="1921">
                  <c:v>1.9219999999999999</c:v>
                </c:pt>
                <c:pt idx="1922">
                  <c:v>1.923</c:v>
                </c:pt>
                <c:pt idx="1923">
                  <c:v>1.9239999999999999</c:v>
                </c:pt>
                <c:pt idx="1924">
                  <c:v>1.925</c:v>
                </c:pt>
                <c:pt idx="1925">
                  <c:v>1.9259999999999999</c:v>
                </c:pt>
                <c:pt idx="1926">
                  <c:v>1.927</c:v>
                </c:pt>
                <c:pt idx="1927">
                  <c:v>1.9279999999999999</c:v>
                </c:pt>
                <c:pt idx="1928">
                  <c:v>1.929</c:v>
                </c:pt>
                <c:pt idx="1929">
                  <c:v>1.93</c:v>
                </c:pt>
                <c:pt idx="1930">
                  <c:v>1.931</c:v>
                </c:pt>
                <c:pt idx="1931">
                  <c:v>1.9319999999999999</c:v>
                </c:pt>
                <c:pt idx="1932">
                  <c:v>1.9330000000000001</c:v>
                </c:pt>
                <c:pt idx="1933">
                  <c:v>1.9339999999999999</c:v>
                </c:pt>
                <c:pt idx="1934">
                  <c:v>1.9350000000000001</c:v>
                </c:pt>
                <c:pt idx="1935">
                  <c:v>1.9359999999999999</c:v>
                </c:pt>
                <c:pt idx="1936">
                  <c:v>1.9370000000000001</c:v>
                </c:pt>
                <c:pt idx="1937">
                  <c:v>1.9379999999999999</c:v>
                </c:pt>
                <c:pt idx="1938">
                  <c:v>1.9390000000000001</c:v>
                </c:pt>
                <c:pt idx="1939">
                  <c:v>1.94</c:v>
                </c:pt>
                <c:pt idx="1940">
                  <c:v>1.9410000000000001</c:v>
                </c:pt>
                <c:pt idx="1941">
                  <c:v>1.9419999999999999</c:v>
                </c:pt>
                <c:pt idx="1942">
                  <c:v>1.9430000000000001</c:v>
                </c:pt>
                <c:pt idx="1943">
                  <c:v>1.944</c:v>
                </c:pt>
                <c:pt idx="1944">
                  <c:v>1.9450000000000001</c:v>
                </c:pt>
                <c:pt idx="1945">
                  <c:v>1.946</c:v>
                </c:pt>
                <c:pt idx="1946">
                  <c:v>1.9470000000000001</c:v>
                </c:pt>
                <c:pt idx="1947">
                  <c:v>1.948</c:v>
                </c:pt>
                <c:pt idx="1948">
                  <c:v>1.9490000000000001</c:v>
                </c:pt>
                <c:pt idx="1949">
                  <c:v>1.95</c:v>
                </c:pt>
                <c:pt idx="1950">
                  <c:v>1.9510000000000001</c:v>
                </c:pt>
                <c:pt idx="1951">
                  <c:v>1.952</c:v>
                </c:pt>
                <c:pt idx="1952">
                  <c:v>1.9530000000000001</c:v>
                </c:pt>
                <c:pt idx="1953">
                  <c:v>1.954</c:v>
                </c:pt>
                <c:pt idx="1954">
                  <c:v>1.9550000000000001</c:v>
                </c:pt>
                <c:pt idx="1955">
                  <c:v>1.956</c:v>
                </c:pt>
                <c:pt idx="1956">
                  <c:v>1.9570000000000001</c:v>
                </c:pt>
                <c:pt idx="1957">
                  <c:v>1.958</c:v>
                </c:pt>
                <c:pt idx="1958">
                  <c:v>1.9590000000000001</c:v>
                </c:pt>
                <c:pt idx="1959">
                  <c:v>1.96</c:v>
                </c:pt>
                <c:pt idx="1960">
                  <c:v>1.9610000000000001</c:v>
                </c:pt>
                <c:pt idx="1961">
                  <c:v>1.962</c:v>
                </c:pt>
                <c:pt idx="1962">
                  <c:v>1.9630000000000001</c:v>
                </c:pt>
                <c:pt idx="1963">
                  <c:v>1.964</c:v>
                </c:pt>
                <c:pt idx="1964">
                  <c:v>1.9650000000000001</c:v>
                </c:pt>
                <c:pt idx="1965">
                  <c:v>1.966</c:v>
                </c:pt>
                <c:pt idx="1966">
                  <c:v>1.9670000000000001</c:v>
                </c:pt>
                <c:pt idx="1967">
                  <c:v>1.968</c:v>
                </c:pt>
                <c:pt idx="1968">
                  <c:v>1.9690000000000001</c:v>
                </c:pt>
                <c:pt idx="1969">
                  <c:v>1.97</c:v>
                </c:pt>
                <c:pt idx="1970">
                  <c:v>1.9710000000000001</c:v>
                </c:pt>
                <c:pt idx="1971">
                  <c:v>1.972</c:v>
                </c:pt>
                <c:pt idx="1972">
                  <c:v>1.9730000000000001</c:v>
                </c:pt>
                <c:pt idx="1973">
                  <c:v>1.974</c:v>
                </c:pt>
                <c:pt idx="1974">
                  <c:v>1.9750000000000001</c:v>
                </c:pt>
                <c:pt idx="1975">
                  <c:v>1.976</c:v>
                </c:pt>
                <c:pt idx="1976">
                  <c:v>1.9770000000000001</c:v>
                </c:pt>
                <c:pt idx="1977">
                  <c:v>1.978</c:v>
                </c:pt>
                <c:pt idx="1978">
                  <c:v>1.9790000000000001</c:v>
                </c:pt>
                <c:pt idx="1979">
                  <c:v>1.98</c:v>
                </c:pt>
                <c:pt idx="1980">
                  <c:v>1.9810000000000001</c:v>
                </c:pt>
                <c:pt idx="1981">
                  <c:v>1.982</c:v>
                </c:pt>
                <c:pt idx="1982">
                  <c:v>1.9830000000000001</c:v>
                </c:pt>
                <c:pt idx="1983">
                  <c:v>1.984</c:v>
                </c:pt>
                <c:pt idx="1984">
                  <c:v>1.9850000000000001</c:v>
                </c:pt>
                <c:pt idx="1985">
                  <c:v>1.986</c:v>
                </c:pt>
                <c:pt idx="1986">
                  <c:v>1.9870000000000001</c:v>
                </c:pt>
                <c:pt idx="1987">
                  <c:v>1.988</c:v>
                </c:pt>
                <c:pt idx="1988">
                  <c:v>1.9890000000000001</c:v>
                </c:pt>
                <c:pt idx="1989">
                  <c:v>1.99</c:v>
                </c:pt>
                <c:pt idx="1990">
                  <c:v>1.9910000000000001</c:v>
                </c:pt>
                <c:pt idx="1991">
                  <c:v>1.992</c:v>
                </c:pt>
                <c:pt idx="1992">
                  <c:v>1.9930000000000001</c:v>
                </c:pt>
                <c:pt idx="1993">
                  <c:v>1.994</c:v>
                </c:pt>
                <c:pt idx="1994">
                  <c:v>1.9950000000000001</c:v>
                </c:pt>
                <c:pt idx="1995">
                  <c:v>1.996</c:v>
                </c:pt>
                <c:pt idx="1996">
                  <c:v>1.9970000000000001</c:v>
                </c:pt>
                <c:pt idx="1997">
                  <c:v>1.998</c:v>
                </c:pt>
                <c:pt idx="1998">
                  <c:v>1.9990000000000001</c:v>
                </c:pt>
                <c:pt idx="1999">
                  <c:v>2</c:v>
                </c:pt>
                <c:pt idx="2000">
                  <c:v>2.0009999999999999</c:v>
                </c:pt>
                <c:pt idx="2001">
                  <c:v>2.0019999999999998</c:v>
                </c:pt>
                <c:pt idx="2002">
                  <c:v>2.0030000000000001</c:v>
                </c:pt>
                <c:pt idx="2003">
                  <c:v>2.004</c:v>
                </c:pt>
                <c:pt idx="2004">
                  <c:v>2.0049999999999999</c:v>
                </c:pt>
                <c:pt idx="2005">
                  <c:v>2.0059999999999998</c:v>
                </c:pt>
                <c:pt idx="2006">
                  <c:v>2.0070000000000001</c:v>
                </c:pt>
                <c:pt idx="2007">
                  <c:v>2.008</c:v>
                </c:pt>
                <c:pt idx="2008">
                  <c:v>2.0089999999999999</c:v>
                </c:pt>
                <c:pt idx="2009">
                  <c:v>2.0099999999999998</c:v>
                </c:pt>
                <c:pt idx="2010">
                  <c:v>2.0110000000000001</c:v>
                </c:pt>
                <c:pt idx="2011">
                  <c:v>2.012</c:v>
                </c:pt>
                <c:pt idx="2012">
                  <c:v>2.0129999999999999</c:v>
                </c:pt>
                <c:pt idx="2013">
                  <c:v>2.0139999999999998</c:v>
                </c:pt>
                <c:pt idx="2014">
                  <c:v>2.0150000000000001</c:v>
                </c:pt>
                <c:pt idx="2015">
                  <c:v>2.016</c:v>
                </c:pt>
                <c:pt idx="2016">
                  <c:v>2.0169999999999999</c:v>
                </c:pt>
                <c:pt idx="2017">
                  <c:v>2.0179999999999998</c:v>
                </c:pt>
                <c:pt idx="2018">
                  <c:v>2.0190000000000001</c:v>
                </c:pt>
                <c:pt idx="2019">
                  <c:v>2.02</c:v>
                </c:pt>
                <c:pt idx="2020">
                  <c:v>2.0209999999999999</c:v>
                </c:pt>
                <c:pt idx="2021">
                  <c:v>2.0219999999999998</c:v>
                </c:pt>
                <c:pt idx="2022">
                  <c:v>2.0230000000000001</c:v>
                </c:pt>
                <c:pt idx="2023">
                  <c:v>2.024</c:v>
                </c:pt>
                <c:pt idx="2024">
                  <c:v>2.0249999999999999</c:v>
                </c:pt>
                <c:pt idx="2025">
                  <c:v>2.0259999999999998</c:v>
                </c:pt>
                <c:pt idx="2026">
                  <c:v>2.0270000000000001</c:v>
                </c:pt>
                <c:pt idx="2027">
                  <c:v>2.028</c:v>
                </c:pt>
                <c:pt idx="2028">
                  <c:v>2.0289999999999999</c:v>
                </c:pt>
                <c:pt idx="2029">
                  <c:v>2.0299999999999998</c:v>
                </c:pt>
                <c:pt idx="2030">
                  <c:v>2.0310000000000001</c:v>
                </c:pt>
                <c:pt idx="2031">
                  <c:v>2.032</c:v>
                </c:pt>
                <c:pt idx="2032">
                  <c:v>2.0329999999999999</c:v>
                </c:pt>
                <c:pt idx="2033">
                  <c:v>2.0339999999999998</c:v>
                </c:pt>
                <c:pt idx="2034">
                  <c:v>2.0350000000000001</c:v>
                </c:pt>
                <c:pt idx="2035">
                  <c:v>2.036</c:v>
                </c:pt>
                <c:pt idx="2036">
                  <c:v>2.0369999999999999</c:v>
                </c:pt>
                <c:pt idx="2037">
                  <c:v>2.0379999999999998</c:v>
                </c:pt>
                <c:pt idx="2038">
                  <c:v>2.0390000000000001</c:v>
                </c:pt>
                <c:pt idx="2039">
                  <c:v>2.04</c:v>
                </c:pt>
                <c:pt idx="2040">
                  <c:v>2.0409999999999999</c:v>
                </c:pt>
                <c:pt idx="2041">
                  <c:v>2.0419999999999998</c:v>
                </c:pt>
                <c:pt idx="2042">
                  <c:v>2.0430000000000001</c:v>
                </c:pt>
                <c:pt idx="2043">
                  <c:v>2.044</c:v>
                </c:pt>
                <c:pt idx="2044">
                  <c:v>2.0449999999999999</c:v>
                </c:pt>
                <c:pt idx="2045">
                  <c:v>2.0459999999999998</c:v>
                </c:pt>
                <c:pt idx="2046">
                  <c:v>2.0470000000000002</c:v>
                </c:pt>
                <c:pt idx="2047">
                  <c:v>2.048</c:v>
                </c:pt>
                <c:pt idx="2048">
                  <c:v>2.0489999999999999</c:v>
                </c:pt>
                <c:pt idx="2049">
                  <c:v>2.0499999999999998</c:v>
                </c:pt>
                <c:pt idx="2050">
                  <c:v>2.0510000000000002</c:v>
                </c:pt>
                <c:pt idx="2051">
                  <c:v>2.052</c:v>
                </c:pt>
                <c:pt idx="2052">
                  <c:v>2.0529999999999999</c:v>
                </c:pt>
                <c:pt idx="2053">
                  <c:v>2.0539999999999998</c:v>
                </c:pt>
                <c:pt idx="2054">
                  <c:v>2.0550000000000002</c:v>
                </c:pt>
                <c:pt idx="2055">
                  <c:v>2.056</c:v>
                </c:pt>
                <c:pt idx="2056">
                  <c:v>2.0569999999999999</c:v>
                </c:pt>
                <c:pt idx="2057">
                  <c:v>2.0579999999999998</c:v>
                </c:pt>
                <c:pt idx="2058">
                  <c:v>2.0590000000000002</c:v>
                </c:pt>
                <c:pt idx="2059">
                  <c:v>2.06</c:v>
                </c:pt>
                <c:pt idx="2060">
                  <c:v>2.0609999999999999</c:v>
                </c:pt>
                <c:pt idx="2061">
                  <c:v>2.0619999999999998</c:v>
                </c:pt>
                <c:pt idx="2062">
                  <c:v>2.0630000000000002</c:v>
                </c:pt>
                <c:pt idx="2063">
                  <c:v>2.0640000000000001</c:v>
                </c:pt>
                <c:pt idx="2064">
                  <c:v>2.0649999999999999</c:v>
                </c:pt>
                <c:pt idx="2065">
                  <c:v>2.0659999999999998</c:v>
                </c:pt>
                <c:pt idx="2066">
                  <c:v>2.0670000000000002</c:v>
                </c:pt>
                <c:pt idx="2067">
                  <c:v>2.0680000000000001</c:v>
                </c:pt>
                <c:pt idx="2068">
                  <c:v>2.069</c:v>
                </c:pt>
                <c:pt idx="2069">
                  <c:v>2.0699999999999998</c:v>
                </c:pt>
                <c:pt idx="2070">
                  <c:v>2.0710000000000002</c:v>
                </c:pt>
                <c:pt idx="2071">
                  <c:v>2.0720000000000001</c:v>
                </c:pt>
                <c:pt idx="2072">
                  <c:v>2.073</c:v>
                </c:pt>
                <c:pt idx="2073">
                  <c:v>2.0739999999999998</c:v>
                </c:pt>
                <c:pt idx="2074">
                  <c:v>2.0750000000000002</c:v>
                </c:pt>
                <c:pt idx="2075">
                  <c:v>2.0760000000000001</c:v>
                </c:pt>
                <c:pt idx="2076">
                  <c:v>2.077</c:v>
                </c:pt>
                <c:pt idx="2077">
                  <c:v>2.0779999999999998</c:v>
                </c:pt>
                <c:pt idx="2078">
                  <c:v>2.0790000000000002</c:v>
                </c:pt>
                <c:pt idx="2079">
                  <c:v>2.08</c:v>
                </c:pt>
                <c:pt idx="2080">
                  <c:v>2.081</c:v>
                </c:pt>
                <c:pt idx="2081">
                  <c:v>2.0819999999999999</c:v>
                </c:pt>
                <c:pt idx="2082">
                  <c:v>2.0830000000000002</c:v>
                </c:pt>
                <c:pt idx="2083">
                  <c:v>2.0840000000000001</c:v>
                </c:pt>
                <c:pt idx="2084">
                  <c:v>2.085</c:v>
                </c:pt>
                <c:pt idx="2085">
                  <c:v>2.0859999999999999</c:v>
                </c:pt>
                <c:pt idx="2086">
                  <c:v>2.0870000000000002</c:v>
                </c:pt>
                <c:pt idx="2087">
                  <c:v>2.0880000000000001</c:v>
                </c:pt>
                <c:pt idx="2088">
                  <c:v>2.089</c:v>
                </c:pt>
                <c:pt idx="2089">
                  <c:v>2.09</c:v>
                </c:pt>
                <c:pt idx="2090">
                  <c:v>2.0910000000000002</c:v>
                </c:pt>
                <c:pt idx="2091">
                  <c:v>2.0920000000000001</c:v>
                </c:pt>
                <c:pt idx="2092">
                  <c:v>2.093</c:v>
                </c:pt>
                <c:pt idx="2093">
                  <c:v>2.0939999999999999</c:v>
                </c:pt>
                <c:pt idx="2094">
                  <c:v>2.0950000000000002</c:v>
                </c:pt>
                <c:pt idx="2095">
                  <c:v>2.0960000000000001</c:v>
                </c:pt>
                <c:pt idx="2096">
                  <c:v>2.097</c:v>
                </c:pt>
                <c:pt idx="2097">
                  <c:v>2.0979999999999999</c:v>
                </c:pt>
                <c:pt idx="2098">
                  <c:v>2.0990000000000002</c:v>
                </c:pt>
                <c:pt idx="2099">
                  <c:v>2.1</c:v>
                </c:pt>
                <c:pt idx="2100">
                  <c:v>2.101</c:v>
                </c:pt>
                <c:pt idx="2101">
                  <c:v>2.1019999999999999</c:v>
                </c:pt>
                <c:pt idx="2102">
                  <c:v>2.1030000000000002</c:v>
                </c:pt>
                <c:pt idx="2103">
                  <c:v>2.1040000000000001</c:v>
                </c:pt>
                <c:pt idx="2104">
                  <c:v>2.105</c:v>
                </c:pt>
                <c:pt idx="2105">
                  <c:v>2.1059999999999999</c:v>
                </c:pt>
                <c:pt idx="2106">
                  <c:v>2.1070000000000002</c:v>
                </c:pt>
                <c:pt idx="2107">
                  <c:v>2.1080000000000001</c:v>
                </c:pt>
                <c:pt idx="2108">
                  <c:v>2.109</c:v>
                </c:pt>
                <c:pt idx="2109">
                  <c:v>2.11</c:v>
                </c:pt>
                <c:pt idx="2110">
                  <c:v>2.1110000000000002</c:v>
                </c:pt>
                <c:pt idx="2111">
                  <c:v>2.1120000000000001</c:v>
                </c:pt>
                <c:pt idx="2112">
                  <c:v>2.113</c:v>
                </c:pt>
                <c:pt idx="2113">
                  <c:v>2.1139999999999999</c:v>
                </c:pt>
                <c:pt idx="2114">
                  <c:v>2.1150000000000002</c:v>
                </c:pt>
                <c:pt idx="2115">
                  <c:v>2.1160000000000001</c:v>
                </c:pt>
                <c:pt idx="2116">
                  <c:v>2.117</c:v>
                </c:pt>
                <c:pt idx="2117">
                  <c:v>2.1179999999999999</c:v>
                </c:pt>
                <c:pt idx="2118">
                  <c:v>2.1190000000000002</c:v>
                </c:pt>
                <c:pt idx="2119">
                  <c:v>2.12</c:v>
                </c:pt>
                <c:pt idx="2120">
                  <c:v>2.121</c:v>
                </c:pt>
                <c:pt idx="2121">
                  <c:v>2.1219999999999999</c:v>
                </c:pt>
                <c:pt idx="2122">
                  <c:v>2.1230000000000002</c:v>
                </c:pt>
                <c:pt idx="2123">
                  <c:v>2.1240000000000001</c:v>
                </c:pt>
                <c:pt idx="2124">
                  <c:v>2.125</c:v>
                </c:pt>
                <c:pt idx="2125">
                  <c:v>2.1259999999999999</c:v>
                </c:pt>
                <c:pt idx="2126">
                  <c:v>2.1269999999999998</c:v>
                </c:pt>
                <c:pt idx="2127">
                  <c:v>2.1280000000000001</c:v>
                </c:pt>
                <c:pt idx="2128">
                  <c:v>2.129</c:v>
                </c:pt>
                <c:pt idx="2129">
                  <c:v>2.13</c:v>
                </c:pt>
                <c:pt idx="2130">
                  <c:v>2.1309999999999998</c:v>
                </c:pt>
                <c:pt idx="2131">
                  <c:v>2.1320000000000001</c:v>
                </c:pt>
                <c:pt idx="2132">
                  <c:v>2.133</c:v>
                </c:pt>
                <c:pt idx="2133">
                  <c:v>2.1339999999999999</c:v>
                </c:pt>
                <c:pt idx="2134">
                  <c:v>2.1349999999999998</c:v>
                </c:pt>
                <c:pt idx="2135">
                  <c:v>2.1360000000000001</c:v>
                </c:pt>
                <c:pt idx="2136">
                  <c:v>2.137</c:v>
                </c:pt>
                <c:pt idx="2137">
                  <c:v>2.1379999999999999</c:v>
                </c:pt>
                <c:pt idx="2138">
                  <c:v>2.1389999999999998</c:v>
                </c:pt>
                <c:pt idx="2139">
                  <c:v>2.14</c:v>
                </c:pt>
                <c:pt idx="2140">
                  <c:v>2.141</c:v>
                </c:pt>
                <c:pt idx="2141">
                  <c:v>2.1419999999999999</c:v>
                </c:pt>
                <c:pt idx="2142">
                  <c:v>2.1429999999999998</c:v>
                </c:pt>
                <c:pt idx="2143">
                  <c:v>2.1440000000000001</c:v>
                </c:pt>
                <c:pt idx="2144">
                  <c:v>2.145</c:v>
                </c:pt>
                <c:pt idx="2145">
                  <c:v>2.1459999999999999</c:v>
                </c:pt>
                <c:pt idx="2146">
                  <c:v>2.1469999999999998</c:v>
                </c:pt>
                <c:pt idx="2147">
                  <c:v>2.1480000000000001</c:v>
                </c:pt>
                <c:pt idx="2148">
                  <c:v>2.149</c:v>
                </c:pt>
                <c:pt idx="2149">
                  <c:v>2.15</c:v>
                </c:pt>
                <c:pt idx="2150">
                  <c:v>2.1509999999999998</c:v>
                </c:pt>
                <c:pt idx="2151">
                  <c:v>2.1520000000000001</c:v>
                </c:pt>
                <c:pt idx="2152">
                  <c:v>2.153</c:v>
                </c:pt>
                <c:pt idx="2153">
                  <c:v>2.1539999999999999</c:v>
                </c:pt>
                <c:pt idx="2154">
                  <c:v>2.1549999999999998</c:v>
                </c:pt>
                <c:pt idx="2155">
                  <c:v>2.1560000000000001</c:v>
                </c:pt>
                <c:pt idx="2156">
                  <c:v>2.157</c:v>
                </c:pt>
                <c:pt idx="2157">
                  <c:v>2.1579999999999999</c:v>
                </c:pt>
                <c:pt idx="2158">
                  <c:v>2.1589999999999998</c:v>
                </c:pt>
                <c:pt idx="2159">
                  <c:v>2.16</c:v>
                </c:pt>
                <c:pt idx="2160">
                  <c:v>2.161</c:v>
                </c:pt>
                <c:pt idx="2161">
                  <c:v>2.1619999999999999</c:v>
                </c:pt>
                <c:pt idx="2162">
                  <c:v>2.1629999999999998</c:v>
                </c:pt>
                <c:pt idx="2163">
                  <c:v>2.1640000000000001</c:v>
                </c:pt>
                <c:pt idx="2164">
                  <c:v>2.165</c:v>
                </c:pt>
                <c:pt idx="2165">
                  <c:v>2.1659999999999999</c:v>
                </c:pt>
                <c:pt idx="2166">
                  <c:v>2.1669999999999998</c:v>
                </c:pt>
                <c:pt idx="2167">
                  <c:v>2.1680000000000001</c:v>
                </c:pt>
                <c:pt idx="2168">
                  <c:v>2.169</c:v>
                </c:pt>
                <c:pt idx="2169">
                  <c:v>2.17</c:v>
                </c:pt>
                <c:pt idx="2170">
                  <c:v>2.1709999999999998</c:v>
                </c:pt>
                <c:pt idx="2171">
                  <c:v>2.1720000000000002</c:v>
                </c:pt>
                <c:pt idx="2172">
                  <c:v>2.173</c:v>
                </c:pt>
                <c:pt idx="2173">
                  <c:v>2.1739999999999999</c:v>
                </c:pt>
                <c:pt idx="2174">
                  <c:v>2.1749999999999998</c:v>
                </c:pt>
                <c:pt idx="2175">
                  <c:v>2.1760000000000002</c:v>
                </c:pt>
                <c:pt idx="2176">
                  <c:v>2.177</c:v>
                </c:pt>
                <c:pt idx="2177">
                  <c:v>2.1779999999999999</c:v>
                </c:pt>
                <c:pt idx="2178">
                  <c:v>2.1789999999999998</c:v>
                </c:pt>
                <c:pt idx="2179">
                  <c:v>2.1800000000000002</c:v>
                </c:pt>
                <c:pt idx="2180">
                  <c:v>2.181</c:v>
                </c:pt>
                <c:pt idx="2181">
                  <c:v>2.1819999999999999</c:v>
                </c:pt>
                <c:pt idx="2182">
                  <c:v>2.1829999999999998</c:v>
                </c:pt>
                <c:pt idx="2183">
                  <c:v>2.1840000000000002</c:v>
                </c:pt>
                <c:pt idx="2184">
                  <c:v>2.1850000000000001</c:v>
                </c:pt>
                <c:pt idx="2185">
                  <c:v>2.1859999999999999</c:v>
                </c:pt>
                <c:pt idx="2186">
                  <c:v>2.1869999999999998</c:v>
                </c:pt>
                <c:pt idx="2187">
                  <c:v>2.1880000000000002</c:v>
                </c:pt>
                <c:pt idx="2188">
                  <c:v>2.1890000000000001</c:v>
                </c:pt>
                <c:pt idx="2189">
                  <c:v>2.19</c:v>
                </c:pt>
                <c:pt idx="2190">
                  <c:v>2.1909999999999998</c:v>
                </c:pt>
                <c:pt idx="2191">
                  <c:v>2.1920000000000002</c:v>
                </c:pt>
                <c:pt idx="2192">
                  <c:v>2.1930000000000001</c:v>
                </c:pt>
                <c:pt idx="2193">
                  <c:v>2.194</c:v>
                </c:pt>
                <c:pt idx="2194">
                  <c:v>2.1949999999999998</c:v>
                </c:pt>
                <c:pt idx="2195">
                  <c:v>2.1960000000000002</c:v>
                </c:pt>
                <c:pt idx="2196">
                  <c:v>2.1970000000000001</c:v>
                </c:pt>
                <c:pt idx="2197">
                  <c:v>2.198</c:v>
                </c:pt>
                <c:pt idx="2198">
                  <c:v>2.1989999999999998</c:v>
                </c:pt>
                <c:pt idx="2199">
                  <c:v>2.2000000000000002</c:v>
                </c:pt>
                <c:pt idx="2200">
                  <c:v>2.2010000000000001</c:v>
                </c:pt>
                <c:pt idx="2201">
                  <c:v>2.202</c:v>
                </c:pt>
                <c:pt idx="2202">
                  <c:v>2.2029999999999998</c:v>
                </c:pt>
                <c:pt idx="2203">
                  <c:v>2.2040000000000002</c:v>
                </c:pt>
                <c:pt idx="2204">
                  <c:v>2.2050000000000001</c:v>
                </c:pt>
                <c:pt idx="2205">
                  <c:v>2.206</c:v>
                </c:pt>
                <c:pt idx="2206">
                  <c:v>2.2069999999999999</c:v>
                </c:pt>
                <c:pt idx="2207">
                  <c:v>2.2080000000000002</c:v>
                </c:pt>
                <c:pt idx="2208">
                  <c:v>2.2090000000000001</c:v>
                </c:pt>
                <c:pt idx="2209">
                  <c:v>2.21</c:v>
                </c:pt>
                <c:pt idx="2210">
                  <c:v>2.2109999999999999</c:v>
                </c:pt>
                <c:pt idx="2211">
                  <c:v>2.2120000000000002</c:v>
                </c:pt>
                <c:pt idx="2212">
                  <c:v>2.2130000000000001</c:v>
                </c:pt>
                <c:pt idx="2213">
                  <c:v>2.214</c:v>
                </c:pt>
                <c:pt idx="2214">
                  <c:v>2.2149999999999999</c:v>
                </c:pt>
                <c:pt idx="2215">
                  <c:v>2.2160000000000002</c:v>
                </c:pt>
                <c:pt idx="2216">
                  <c:v>2.2170000000000001</c:v>
                </c:pt>
                <c:pt idx="2217">
                  <c:v>2.218</c:v>
                </c:pt>
                <c:pt idx="2218">
                  <c:v>2.2189999999999999</c:v>
                </c:pt>
                <c:pt idx="2219">
                  <c:v>2.2200000000000002</c:v>
                </c:pt>
                <c:pt idx="2220">
                  <c:v>2.2210000000000001</c:v>
                </c:pt>
                <c:pt idx="2221">
                  <c:v>2.222</c:v>
                </c:pt>
                <c:pt idx="2222">
                  <c:v>2.2229999999999999</c:v>
                </c:pt>
                <c:pt idx="2223">
                  <c:v>2.2240000000000002</c:v>
                </c:pt>
                <c:pt idx="2224">
                  <c:v>2.2250000000000001</c:v>
                </c:pt>
                <c:pt idx="2225">
                  <c:v>2.226</c:v>
                </c:pt>
                <c:pt idx="2226">
                  <c:v>2.2269999999999999</c:v>
                </c:pt>
                <c:pt idx="2227">
                  <c:v>2.2280000000000002</c:v>
                </c:pt>
                <c:pt idx="2228">
                  <c:v>2.2290000000000001</c:v>
                </c:pt>
                <c:pt idx="2229">
                  <c:v>2.23</c:v>
                </c:pt>
                <c:pt idx="2230">
                  <c:v>2.2309999999999999</c:v>
                </c:pt>
                <c:pt idx="2231">
                  <c:v>2.2320000000000002</c:v>
                </c:pt>
                <c:pt idx="2232">
                  <c:v>2.2330000000000001</c:v>
                </c:pt>
                <c:pt idx="2233">
                  <c:v>2.234</c:v>
                </c:pt>
                <c:pt idx="2234">
                  <c:v>2.2349999999999999</c:v>
                </c:pt>
                <c:pt idx="2235">
                  <c:v>2.2360000000000002</c:v>
                </c:pt>
                <c:pt idx="2236">
                  <c:v>2.2370000000000001</c:v>
                </c:pt>
                <c:pt idx="2237">
                  <c:v>2.238</c:v>
                </c:pt>
                <c:pt idx="2238">
                  <c:v>2.2389999999999999</c:v>
                </c:pt>
                <c:pt idx="2239">
                  <c:v>2.2400000000000002</c:v>
                </c:pt>
                <c:pt idx="2240">
                  <c:v>2.2410000000000001</c:v>
                </c:pt>
                <c:pt idx="2241">
                  <c:v>2.242</c:v>
                </c:pt>
                <c:pt idx="2242">
                  <c:v>2.2429999999999999</c:v>
                </c:pt>
                <c:pt idx="2243">
                  <c:v>2.2440000000000002</c:v>
                </c:pt>
                <c:pt idx="2244">
                  <c:v>2.2450000000000001</c:v>
                </c:pt>
                <c:pt idx="2245">
                  <c:v>2.246</c:v>
                </c:pt>
                <c:pt idx="2246">
                  <c:v>2.2469999999999999</c:v>
                </c:pt>
                <c:pt idx="2247">
                  <c:v>2.2480000000000002</c:v>
                </c:pt>
                <c:pt idx="2248">
                  <c:v>2.2490000000000001</c:v>
                </c:pt>
                <c:pt idx="2249">
                  <c:v>2.25</c:v>
                </c:pt>
                <c:pt idx="2250">
                  <c:v>2.2509999999999999</c:v>
                </c:pt>
                <c:pt idx="2251">
                  <c:v>2.2519999999999998</c:v>
                </c:pt>
                <c:pt idx="2252">
                  <c:v>2.2530000000000001</c:v>
                </c:pt>
                <c:pt idx="2253">
                  <c:v>2.254</c:v>
                </c:pt>
                <c:pt idx="2254">
                  <c:v>2.2549999999999999</c:v>
                </c:pt>
                <c:pt idx="2255">
                  <c:v>2.2559999999999998</c:v>
                </c:pt>
                <c:pt idx="2256">
                  <c:v>2.2570000000000001</c:v>
                </c:pt>
                <c:pt idx="2257">
                  <c:v>2.258</c:v>
                </c:pt>
                <c:pt idx="2258">
                  <c:v>2.2589999999999999</c:v>
                </c:pt>
                <c:pt idx="2259">
                  <c:v>2.2599999999999998</c:v>
                </c:pt>
                <c:pt idx="2260">
                  <c:v>2.2610000000000001</c:v>
                </c:pt>
                <c:pt idx="2261">
                  <c:v>2.262</c:v>
                </c:pt>
                <c:pt idx="2262">
                  <c:v>2.2629999999999999</c:v>
                </c:pt>
                <c:pt idx="2263">
                  <c:v>2.2639999999999998</c:v>
                </c:pt>
                <c:pt idx="2264">
                  <c:v>2.2650000000000001</c:v>
                </c:pt>
                <c:pt idx="2265">
                  <c:v>2.266</c:v>
                </c:pt>
                <c:pt idx="2266">
                  <c:v>2.2669999999999999</c:v>
                </c:pt>
                <c:pt idx="2267">
                  <c:v>2.2679999999999998</c:v>
                </c:pt>
                <c:pt idx="2268">
                  <c:v>2.2690000000000001</c:v>
                </c:pt>
                <c:pt idx="2269">
                  <c:v>2.27</c:v>
                </c:pt>
                <c:pt idx="2270">
                  <c:v>2.2709999999999999</c:v>
                </c:pt>
                <c:pt idx="2271">
                  <c:v>2.2719999999999998</c:v>
                </c:pt>
                <c:pt idx="2272">
                  <c:v>2.2730000000000001</c:v>
                </c:pt>
                <c:pt idx="2273">
                  <c:v>2.274</c:v>
                </c:pt>
                <c:pt idx="2274">
                  <c:v>2.2749999999999999</c:v>
                </c:pt>
                <c:pt idx="2275">
                  <c:v>2.2759999999999998</c:v>
                </c:pt>
                <c:pt idx="2276">
                  <c:v>2.2770000000000001</c:v>
                </c:pt>
                <c:pt idx="2277">
                  <c:v>2.278</c:v>
                </c:pt>
                <c:pt idx="2278">
                  <c:v>2.2789999999999999</c:v>
                </c:pt>
                <c:pt idx="2279">
                  <c:v>2.2799999999999998</c:v>
                </c:pt>
                <c:pt idx="2280">
                  <c:v>2.2810000000000001</c:v>
                </c:pt>
                <c:pt idx="2281">
                  <c:v>2.282</c:v>
                </c:pt>
                <c:pt idx="2282">
                  <c:v>2.2829999999999999</c:v>
                </c:pt>
                <c:pt idx="2283">
                  <c:v>2.2839999999999998</c:v>
                </c:pt>
                <c:pt idx="2284">
                  <c:v>2.2850000000000001</c:v>
                </c:pt>
                <c:pt idx="2285">
                  <c:v>2.286</c:v>
                </c:pt>
                <c:pt idx="2286">
                  <c:v>2.2869999999999999</c:v>
                </c:pt>
                <c:pt idx="2287">
                  <c:v>2.2879999999999998</c:v>
                </c:pt>
                <c:pt idx="2288">
                  <c:v>2.2890000000000001</c:v>
                </c:pt>
                <c:pt idx="2289">
                  <c:v>2.29</c:v>
                </c:pt>
                <c:pt idx="2290">
                  <c:v>2.2909999999999999</c:v>
                </c:pt>
                <c:pt idx="2291">
                  <c:v>2.2919999999999998</c:v>
                </c:pt>
                <c:pt idx="2292">
                  <c:v>2.2930000000000001</c:v>
                </c:pt>
                <c:pt idx="2293">
                  <c:v>2.294</c:v>
                </c:pt>
                <c:pt idx="2294">
                  <c:v>2.2949999999999999</c:v>
                </c:pt>
                <c:pt idx="2295">
                  <c:v>2.2959999999999998</c:v>
                </c:pt>
                <c:pt idx="2296">
                  <c:v>2.2970000000000002</c:v>
                </c:pt>
                <c:pt idx="2297">
                  <c:v>2.298</c:v>
                </c:pt>
                <c:pt idx="2298">
                  <c:v>2.2989999999999999</c:v>
                </c:pt>
                <c:pt idx="2299">
                  <c:v>2.2999999999999998</c:v>
                </c:pt>
                <c:pt idx="2300">
                  <c:v>2.3010000000000002</c:v>
                </c:pt>
                <c:pt idx="2301">
                  <c:v>2.302</c:v>
                </c:pt>
                <c:pt idx="2302">
                  <c:v>2.3029999999999999</c:v>
                </c:pt>
                <c:pt idx="2303">
                  <c:v>2.3039999999999998</c:v>
                </c:pt>
                <c:pt idx="2304">
                  <c:v>2.3050000000000002</c:v>
                </c:pt>
                <c:pt idx="2305">
                  <c:v>2.306</c:v>
                </c:pt>
                <c:pt idx="2306">
                  <c:v>2.3069999999999999</c:v>
                </c:pt>
                <c:pt idx="2307">
                  <c:v>2.3079999999999998</c:v>
                </c:pt>
                <c:pt idx="2308">
                  <c:v>2.3090000000000002</c:v>
                </c:pt>
                <c:pt idx="2309">
                  <c:v>2.31</c:v>
                </c:pt>
                <c:pt idx="2310">
                  <c:v>2.3109999999999999</c:v>
                </c:pt>
                <c:pt idx="2311">
                  <c:v>2.3119999999999998</c:v>
                </c:pt>
                <c:pt idx="2312">
                  <c:v>2.3130000000000002</c:v>
                </c:pt>
                <c:pt idx="2313">
                  <c:v>2.3140000000000001</c:v>
                </c:pt>
                <c:pt idx="2314">
                  <c:v>2.3149999999999999</c:v>
                </c:pt>
                <c:pt idx="2315">
                  <c:v>2.3159999999999998</c:v>
                </c:pt>
                <c:pt idx="2316">
                  <c:v>2.3170000000000002</c:v>
                </c:pt>
                <c:pt idx="2317">
                  <c:v>2.3180000000000001</c:v>
                </c:pt>
                <c:pt idx="2318">
                  <c:v>2.319</c:v>
                </c:pt>
                <c:pt idx="2319">
                  <c:v>2.3199999999999998</c:v>
                </c:pt>
                <c:pt idx="2320">
                  <c:v>2.3210000000000002</c:v>
                </c:pt>
                <c:pt idx="2321">
                  <c:v>2.3220000000000001</c:v>
                </c:pt>
                <c:pt idx="2322">
                  <c:v>2.323</c:v>
                </c:pt>
                <c:pt idx="2323">
                  <c:v>2.3239999999999998</c:v>
                </c:pt>
                <c:pt idx="2324">
                  <c:v>2.3250000000000002</c:v>
                </c:pt>
                <c:pt idx="2325">
                  <c:v>2.3260000000000001</c:v>
                </c:pt>
                <c:pt idx="2326">
                  <c:v>2.327</c:v>
                </c:pt>
                <c:pt idx="2327">
                  <c:v>2.3279999999999998</c:v>
                </c:pt>
                <c:pt idx="2328">
                  <c:v>2.3290000000000002</c:v>
                </c:pt>
                <c:pt idx="2329">
                  <c:v>2.33</c:v>
                </c:pt>
                <c:pt idx="2330">
                  <c:v>2.331</c:v>
                </c:pt>
                <c:pt idx="2331">
                  <c:v>2.3319999999999999</c:v>
                </c:pt>
                <c:pt idx="2332">
                  <c:v>2.3330000000000002</c:v>
                </c:pt>
                <c:pt idx="2333">
                  <c:v>2.3340000000000001</c:v>
                </c:pt>
                <c:pt idx="2334">
                  <c:v>2.335</c:v>
                </c:pt>
                <c:pt idx="2335">
                  <c:v>2.3359999999999999</c:v>
                </c:pt>
                <c:pt idx="2336">
                  <c:v>2.3370000000000002</c:v>
                </c:pt>
                <c:pt idx="2337">
                  <c:v>2.3380000000000001</c:v>
                </c:pt>
                <c:pt idx="2338">
                  <c:v>2.339</c:v>
                </c:pt>
                <c:pt idx="2339">
                  <c:v>2.34</c:v>
                </c:pt>
                <c:pt idx="2340">
                  <c:v>2.3410000000000002</c:v>
                </c:pt>
                <c:pt idx="2341">
                  <c:v>2.3420000000000001</c:v>
                </c:pt>
                <c:pt idx="2342">
                  <c:v>2.343</c:v>
                </c:pt>
                <c:pt idx="2343">
                  <c:v>2.3439999999999999</c:v>
                </c:pt>
                <c:pt idx="2344">
                  <c:v>2.3450000000000002</c:v>
                </c:pt>
                <c:pt idx="2345">
                  <c:v>2.3460000000000001</c:v>
                </c:pt>
                <c:pt idx="2346">
                  <c:v>2.347</c:v>
                </c:pt>
                <c:pt idx="2347">
                  <c:v>2.3479999999999999</c:v>
                </c:pt>
                <c:pt idx="2348">
                  <c:v>2.3490000000000002</c:v>
                </c:pt>
                <c:pt idx="2349">
                  <c:v>2.35</c:v>
                </c:pt>
                <c:pt idx="2350">
                  <c:v>2.351</c:v>
                </c:pt>
                <c:pt idx="2351">
                  <c:v>2.3519999999999999</c:v>
                </c:pt>
                <c:pt idx="2352">
                  <c:v>2.3530000000000002</c:v>
                </c:pt>
                <c:pt idx="2353">
                  <c:v>2.3540000000000001</c:v>
                </c:pt>
                <c:pt idx="2354">
                  <c:v>2.355</c:v>
                </c:pt>
                <c:pt idx="2355">
                  <c:v>2.3559999999999999</c:v>
                </c:pt>
                <c:pt idx="2356">
                  <c:v>2.3570000000000002</c:v>
                </c:pt>
                <c:pt idx="2357">
                  <c:v>2.3580000000000001</c:v>
                </c:pt>
                <c:pt idx="2358">
                  <c:v>2.359</c:v>
                </c:pt>
                <c:pt idx="2359">
                  <c:v>2.36</c:v>
                </c:pt>
                <c:pt idx="2360">
                  <c:v>2.3610000000000002</c:v>
                </c:pt>
                <c:pt idx="2361">
                  <c:v>2.3620000000000001</c:v>
                </c:pt>
                <c:pt idx="2362">
                  <c:v>2.363</c:v>
                </c:pt>
                <c:pt idx="2363">
                  <c:v>2.3639999999999999</c:v>
                </c:pt>
                <c:pt idx="2364">
                  <c:v>2.3650000000000002</c:v>
                </c:pt>
                <c:pt idx="2365">
                  <c:v>2.3660000000000001</c:v>
                </c:pt>
                <c:pt idx="2366">
                  <c:v>2.367</c:v>
                </c:pt>
                <c:pt idx="2367">
                  <c:v>2.3679999999999999</c:v>
                </c:pt>
                <c:pt idx="2368">
                  <c:v>2.3690000000000002</c:v>
                </c:pt>
                <c:pt idx="2369">
                  <c:v>2.37</c:v>
                </c:pt>
                <c:pt idx="2370">
                  <c:v>2.371</c:v>
                </c:pt>
                <c:pt idx="2371">
                  <c:v>2.3719999999999999</c:v>
                </c:pt>
                <c:pt idx="2372">
                  <c:v>2.3730000000000002</c:v>
                </c:pt>
                <c:pt idx="2373">
                  <c:v>2.3740000000000001</c:v>
                </c:pt>
                <c:pt idx="2374">
                  <c:v>2.375</c:v>
                </c:pt>
                <c:pt idx="2375">
                  <c:v>2.3759999999999999</c:v>
                </c:pt>
                <c:pt idx="2376">
                  <c:v>2.3769999999999998</c:v>
                </c:pt>
                <c:pt idx="2377">
                  <c:v>2.3780000000000001</c:v>
                </c:pt>
                <c:pt idx="2378">
                  <c:v>2.379</c:v>
                </c:pt>
                <c:pt idx="2379">
                  <c:v>2.38</c:v>
                </c:pt>
                <c:pt idx="2380">
                  <c:v>2.3809999999999998</c:v>
                </c:pt>
                <c:pt idx="2381">
                  <c:v>2.3820000000000001</c:v>
                </c:pt>
                <c:pt idx="2382">
                  <c:v>2.383</c:v>
                </c:pt>
                <c:pt idx="2383">
                  <c:v>2.3839999999999999</c:v>
                </c:pt>
                <c:pt idx="2384">
                  <c:v>2.3849999999999998</c:v>
                </c:pt>
                <c:pt idx="2385">
                  <c:v>2.3860000000000001</c:v>
                </c:pt>
                <c:pt idx="2386">
                  <c:v>2.387</c:v>
                </c:pt>
                <c:pt idx="2387">
                  <c:v>2.3879999999999999</c:v>
                </c:pt>
                <c:pt idx="2388">
                  <c:v>2.3889999999999998</c:v>
                </c:pt>
                <c:pt idx="2389">
                  <c:v>2.39</c:v>
                </c:pt>
                <c:pt idx="2390">
                  <c:v>2.391</c:v>
                </c:pt>
                <c:pt idx="2391">
                  <c:v>2.3919999999999999</c:v>
                </c:pt>
                <c:pt idx="2392">
                  <c:v>2.3929999999999998</c:v>
                </c:pt>
                <c:pt idx="2393">
                  <c:v>2.3940000000000001</c:v>
                </c:pt>
                <c:pt idx="2394">
                  <c:v>2.395</c:v>
                </c:pt>
                <c:pt idx="2395">
                  <c:v>2.3959999999999999</c:v>
                </c:pt>
                <c:pt idx="2396">
                  <c:v>2.3969999999999998</c:v>
                </c:pt>
                <c:pt idx="2397">
                  <c:v>2.3980000000000001</c:v>
                </c:pt>
                <c:pt idx="2398">
                  <c:v>2.399</c:v>
                </c:pt>
                <c:pt idx="2399">
                  <c:v>2.4</c:v>
                </c:pt>
                <c:pt idx="2400">
                  <c:v>2.4009999999999998</c:v>
                </c:pt>
                <c:pt idx="2401">
                  <c:v>2.4020000000000001</c:v>
                </c:pt>
                <c:pt idx="2402">
                  <c:v>2.403</c:v>
                </c:pt>
                <c:pt idx="2403">
                  <c:v>2.4039999999999999</c:v>
                </c:pt>
                <c:pt idx="2404">
                  <c:v>2.4049999999999998</c:v>
                </c:pt>
                <c:pt idx="2405">
                  <c:v>2.4060000000000001</c:v>
                </c:pt>
                <c:pt idx="2406">
                  <c:v>2.407</c:v>
                </c:pt>
                <c:pt idx="2407">
                  <c:v>2.4079999999999999</c:v>
                </c:pt>
                <c:pt idx="2408">
                  <c:v>2.4089999999999998</c:v>
                </c:pt>
                <c:pt idx="2409">
                  <c:v>2.41</c:v>
                </c:pt>
                <c:pt idx="2410">
                  <c:v>2.411</c:v>
                </c:pt>
                <c:pt idx="2411">
                  <c:v>2.4119999999999999</c:v>
                </c:pt>
                <c:pt idx="2412">
                  <c:v>2.4129999999999998</c:v>
                </c:pt>
                <c:pt idx="2413">
                  <c:v>2.4140000000000001</c:v>
                </c:pt>
                <c:pt idx="2414">
                  <c:v>2.415</c:v>
                </c:pt>
                <c:pt idx="2415">
                  <c:v>2.4159999999999999</c:v>
                </c:pt>
                <c:pt idx="2416">
                  <c:v>2.4169999999999998</c:v>
                </c:pt>
                <c:pt idx="2417">
                  <c:v>2.4180000000000001</c:v>
                </c:pt>
                <c:pt idx="2418">
                  <c:v>2.419</c:v>
                </c:pt>
                <c:pt idx="2419">
                  <c:v>2.42</c:v>
                </c:pt>
                <c:pt idx="2420">
                  <c:v>2.4209999999999998</c:v>
                </c:pt>
                <c:pt idx="2421">
                  <c:v>2.4220000000000002</c:v>
                </c:pt>
                <c:pt idx="2422">
                  <c:v>2.423</c:v>
                </c:pt>
                <c:pt idx="2423">
                  <c:v>2.4239999999999999</c:v>
                </c:pt>
                <c:pt idx="2424">
                  <c:v>2.4249999999999998</c:v>
                </c:pt>
                <c:pt idx="2425">
                  <c:v>2.4260000000000002</c:v>
                </c:pt>
                <c:pt idx="2426">
                  <c:v>2.427</c:v>
                </c:pt>
                <c:pt idx="2427">
                  <c:v>2.4279999999999999</c:v>
                </c:pt>
                <c:pt idx="2428">
                  <c:v>2.4289999999999998</c:v>
                </c:pt>
                <c:pt idx="2429">
                  <c:v>2.4300000000000002</c:v>
                </c:pt>
                <c:pt idx="2430">
                  <c:v>2.431</c:v>
                </c:pt>
                <c:pt idx="2431">
                  <c:v>2.4319999999999999</c:v>
                </c:pt>
                <c:pt idx="2432">
                  <c:v>2.4329999999999998</c:v>
                </c:pt>
                <c:pt idx="2433">
                  <c:v>2.4340000000000002</c:v>
                </c:pt>
                <c:pt idx="2434">
                  <c:v>2.4350000000000001</c:v>
                </c:pt>
                <c:pt idx="2435">
                  <c:v>2.4359999999999999</c:v>
                </c:pt>
                <c:pt idx="2436">
                  <c:v>2.4369999999999998</c:v>
                </c:pt>
                <c:pt idx="2437">
                  <c:v>2.4380000000000002</c:v>
                </c:pt>
                <c:pt idx="2438">
                  <c:v>2.4390000000000001</c:v>
                </c:pt>
                <c:pt idx="2439">
                  <c:v>2.44</c:v>
                </c:pt>
                <c:pt idx="2440">
                  <c:v>2.4409999999999998</c:v>
                </c:pt>
                <c:pt idx="2441">
                  <c:v>2.4420000000000002</c:v>
                </c:pt>
                <c:pt idx="2442">
                  <c:v>2.4430000000000001</c:v>
                </c:pt>
                <c:pt idx="2443">
                  <c:v>2.444</c:v>
                </c:pt>
                <c:pt idx="2444">
                  <c:v>2.4449999999999998</c:v>
                </c:pt>
                <c:pt idx="2445">
                  <c:v>2.4460000000000002</c:v>
                </c:pt>
                <c:pt idx="2446">
                  <c:v>2.4470000000000001</c:v>
                </c:pt>
                <c:pt idx="2447">
                  <c:v>2.448</c:v>
                </c:pt>
                <c:pt idx="2448">
                  <c:v>2.4489999999999998</c:v>
                </c:pt>
                <c:pt idx="2449">
                  <c:v>2.4500000000000002</c:v>
                </c:pt>
                <c:pt idx="2450">
                  <c:v>2.4510000000000001</c:v>
                </c:pt>
                <c:pt idx="2451">
                  <c:v>2.452</c:v>
                </c:pt>
                <c:pt idx="2452">
                  <c:v>2.4529999999999998</c:v>
                </c:pt>
                <c:pt idx="2453">
                  <c:v>2.4540000000000002</c:v>
                </c:pt>
                <c:pt idx="2454">
                  <c:v>2.4550000000000001</c:v>
                </c:pt>
                <c:pt idx="2455">
                  <c:v>2.456</c:v>
                </c:pt>
                <c:pt idx="2456">
                  <c:v>2.4569999999999999</c:v>
                </c:pt>
                <c:pt idx="2457">
                  <c:v>2.4580000000000002</c:v>
                </c:pt>
                <c:pt idx="2458">
                  <c:v>2.4590000000000001</c:v>
                </c:pt>
                <c:pt idx="2459">
                  <c:v>2.46</c:v>
                </c:pt>
                <c:pt idx="2460">
                  <c:v>2.4609999999999999</c:v>
                </c:pt>
                <c:pt idx="2461">
                  <c:v>2.4620000000000002</c:v>
                </c:pt>
                <c:pt idx="2462">
                  <c:v>2.4630000000000001</c:v>
                </c:pt>
                <c:pt idx="2463">
                  <c:v>2.464</c:v>
                </c:pt>
                <c:pt idx="2464">
                  <c:v>2.4649999999999999</c:v>
                </c:pt>
                <c:pt idx="2465">
                  <c:v>2.4660000000000002</c:v>
                </c:pt>
                <c:pt idx="2466">
                  <c:v>2.4670000000000001</c:v>
                </c:pt>
                <c:pt idx="2467">
                  <c:v>2.468</c:v>
                </c:pt>
                <c:pt idx="2468">
                  <c:v>2.4689999999999999</c:v>
                </c:pt>
                <c:pt idx="2469">
                  <c:v>2.4700000000000002</c:v>
                </c:pt>
                <c:pt idx="2470">
                  <c:v>2.4710000000000001</c:v>
                </c:pt>
                <c:pt idx="2471">
                  <c:v>2.472</c:v>
                </c:pt>
                <c:pt idx="2472">
                  <c:v>2.4729999999999999</c:v>
                </c:pt>
                <c:pt idx="2473">
                  <c:v>2.4740000000000002</c:v>
                </c:pt>
                <c:pt idx="2474">
                  <c:v>2.4750000000000001</c:v>
                </c:pt>
                <c:pt idx="2475">
                  <c:v>2.476</c:v>
                </c:pt>
                <c:pt idx="2476">
                  <c:v>2.4769999999999999</c:v>
                </c:pt>
                <c:pt idx="2477">
                  <c:v>2.4780000000000002</c:v>
                </c:pt>
                <c:pt idx="2478">
                  <c:v>2.4790000000000001</c:v>
                </c:pt>
                <c:pt idx="2479">
                  <c:v>2.48</c:v>
                </c:pt>
                <c:pt idx="2480">
                  <c:v>2.4809999999999999</c:v>
                </c:pt>
                <c:pt idx="2481">
                  <c:v>2.4820000000000002</c:v>
                </c:pt>
                <c:pt idx="2482">
                  <c:v>2.4830000000000001</c:v>
                </c:pt>
                <c:pt idx="2483">
                  <c:v>2.484</c:v>
                </c:pt>
                <c:pt idx="2484">
                  <c:v>2.4849999999999999</c:v>
                </c:pt>
                <c:pt idx="2485">
                  <c:v>2.4860000000000002</c:v>
                </c:pt>
                <c:pt idx="2486">
                  <c:v>2.4870000000000001</c:v>
                </c:pt>
                <c:pt idx="2487">
                  <c:v>2.488</c:v>
                </c:pt>
                <c:pt idx="2488">
                  <c:v>2.4889999999999999</c:v>
                </c:pt>
                <c:pt idx="2489">
                  <c:v>2.4900000000000002</c:v>
                </c:pt>
                <c:pt idx="2490">
                  <c:v>2.4910000000000001</c:v>
                </c:pt>
                <c:pt idx="2491">
                  <c:v>2.492</c:v>
                </c:pt>
                <c:pt idx="2492">
                  <c:v>2.4929999999999999</c:v>
                </c:pt>
                <c:pt idx="2493">
                  <c:v>2.4940000000000002</c:v>
                </c:pt>
                <c:pt idx="2494">
                  <c:v>2.4950000000000001</c:v>
                </c:pt>
                <c:pt idx="2495">
                  <c:v>2.496</c:v>
                </c:pt>
                <c:pt idx="2496">
                  <c:v>2.4969999999999999</c:v>
                </c:pt>
                <c:pt idx="2497">
                  <c:v>2.4980000000000002</c:v>
                </c:pt>
                <c:pt idx="2498">
                  <c:v>2.4990000000000001</c:v>
                </c:pt>
                <c:pt idx="2499">
                  <c:v>2.5</c:v>
                </c:pt>
                <c:pt idx="2500">
                  <c:v>2.5009999999999999</c:v>
                </c:pt>
                <c:pt idx="2501">
                  <c:v>2.5019999999999998</c:v>
                </c:pt>
                <c:pt idx="2502">
                  <c:v>2.5030000000000001</c:v>
                </c:pt>
                <c:pt idx="2503">
                  <c:v>2.504</c:v>
                </c:pt>
                <c:pt idx="2504">
                  <c:v>2.5049999999999999</c:v>
                </c:pt>
                <c:pt idx="2505">
                  <c:v>2.5059999999999998</c:v>
                </c:pt>
                <c:pt idx="2506">
                  <c:v>2.5070000000000001</c:v>
                </c:pt>
                <c:pt idx="2507">
                  <c:v>2.508</c:v>
                </c:pt>
                <c:pt idx="2508">
                  <c:v>2.5089999999999999</c:v>
                </c:pt>
                <c:pt idx="2509">
                  <c:v>2.5099999999999998</c:v>
                </c:pt>
                <c:pt idx="2510">
                  <c:v>2.5110000000000001</c:v>
                </c:pt>
                <c:pt idx="2511">
                  <c:v>2.512</c:v>
                </c:pt>
                <c:pt idx="2512">
                  <c:v>2.5129999999999999</c:v>
                </c:pt>
                <c:pt idx="2513">
                  <c:v>2.5139999999999998</c:v>
                </c:pt>
                <c:pt idx="2514">
                  <c:v>2.5150000000000001</c:v>
                </c:pt>
                <c:pt idx="2515">
                  <c:v>2.516</c:v>
                </c:pt>
                <c:pt idx="2516">
                  <c:v>2.5169999999999999</c:v>
                </c:pt>
                <c:pt idx="2517">
                  <c:v>2.5179999999999998</c:v>
                </c:pt>
                <c:pt idx="2518">
                  <c:v>2.5190000000000001</c:v>
                </c:pt>
                <c:pt idx="2519">
                  <c:v>2.52</c:v>
                </c:pt>
                <c:pt idx="2520">
                  <c:v>2.5209999999999999</c:v>
                </c:pt>
                <c:pt idx="2521">
                  <c:v>2.5219999999999998</c:v>
                </c:pt>
                <c:pt idx="2522">
                  <c:v>2.5230000000000001</c:v>
                </c:pt>
                <c:pt idx="2523">
                  <c:v>2.524</c:v>
                </c:pt>
                <c:pt idx="2524">
                  <c:v>2.5249999999999999</c:v>
                </c:pt>
                <c:pt idx="2525">
                  <c:v>2.5259999999999998</c:v>
                </c:pt>
                <c:pt idx="2526">
                  <c:v>2.5270000000000001</c:v>
                </c:pt>
                <c:pt idx="2527">
                  <c:v>2.528</c:v>
                </c:pt>
                <c:pt idx="2528">
                  <c:v>2.5289999999999999</c:v>
                </c:pt>
                <c:pt idx="2529">
                  <c:v>2.5299999999999998</c:v>
                </c:pt>
                <c:pt idx="2530">
                  <c:v>2.5310000000000001</c:v>
                </c:pt>
                <c:pt idx="2531">
                  <c:v>2.532</c:v>
                </c:pt>
                <c:pt idx="2532">
                  <c:v>2.5329999999999999</c:v>
                </c:pt>
                <c:pt idx="2533">
                  <c:v>2.5339999999999998</c:v>
                </c:pt>
                <c:pt idx="2534">
                  <c:v>2.5350000000000001</c:v>
                </c:pt>
                <c:pt idx="2535">
                  <c:v>2.536</c:v>
                </c:pt>
                <c:pt idx="2536">
                  <c:v>2.5369999999999999</c:v>
                </c:pt>
                <c:pt idx="2537">
                  <c:v>2.5379999999999998</c:v>
                </c:pt>
                <c:pt idx="2538">
                  <c:v>2.5390000000000001</c:v>
                </c:pt>
                <c:pt idx="2539">
                  <c:v>2.54</c:v>
                </c:pt>
                <c:pt idx="2540">
                  <c:v>2.5409999999999999</c:v>
                </c:pt>
                <c:pt idx="2541">
                  <c:v>2.5419999999999998</c:v>
                </c:pt>
                <c:pt idx="2542">
                  <c:v>2.5430000000000001</c:v>
                </c:pt>
                <c:pt idx="2543">
                  <c:v>2.544</c:v>
                </c:pt>
                <c:pt idx="2544">
                  <c:v>2.5449999999999999</c:v>
                </c:pt>
                <c:pt idx="2545">
                  <c:v>2.5459999999999998</c:v>
                </c:pt>
                <c:pt idx="2546">
                  <c:v>2.5470000000000002</c:v>
                </c:pt>
                <c:pt idx="2547">
                  <c:v>2.548</c:v>
                </c:pt>
                <c:pt idx="2548">
                  <c:v>2.5489999999999999</c:v>
                </c:pt>
                <c:pt idx="2549">
                  <c:v>2.5499999999999998</c:v>
                </c:pt>
                <c:pt idx="2550">
                  <c:v>2.5510000000000002</c:v>
                </c:pt>
                <c:pt idx="2551">
                  <c:v>2.552</c:v>
                </c:pt>
                <c:pt idx="2552">
                  <c:v>2.5529999999999999</c:v>
                </c:pt>
                <c:pt idx="2553">
                  <c:v>2.5539999999999998</c:v>
                </c:pt>
                <c:pt idx="2554">
                  <c:v>2.5550000000000002</c:v>
                </c:pt>
                <c:pt idx="2555">
                  <c:v>2.556</c:v>
                </c:pt>
                <c:pt idx="2556">
                  <c:v>2.5569999999999999</c:v>
                </c:pt>
                <c:pt idx="2557">
                  <c:v>2.5579999999999998</c:v>
                </c:pt>
                <c:pt idx="2558">
                  <c:v>2.5590000000000002</c:v>
                </c:pt>
                <c:pt idx="2559">
                  <c:v>2.56</c:v>
                </c:pt>
                <c:pt idx="2560">
                  <c:v>2.5609999999999999</c:v>
                </c:pt>
                <c:pt idx="2561">
                  <c:v>2.5619999999999998</c:v>
                </c:pt>
                <c:pt idx="2562">
                  <c:v>2.5630000000000002</c:v>
                </c:pt>
                <c:pt idx="2563">
                  <c:v>2.5640000000000001</c:v>
                </c:pt>
                <c:pt idx="2564">
                  <c:v>2.5649999999999999</c:v>
                </c:pt>
                <c:pt idx="2565">
                  <c:v>2.5659999999999998</c:v>
                </c:pt>
                <c:pt idx="2566">
                  <c:v>2.5670000000000002</c:v>
                </c:pt>
                <c:pt idx="2567">
                  <c:v>2.5680000000000001</c:v>
                </c:pt>
                <c:pt idx="2568">
                  <c:v>2.569</c:v>
                </c:pt>
                <c:pt idx="2569">
                  <c:v>2.57</c:v>
                </c:pt>
                <c:pt idx="2570">
                  <c:v>2.5710000000000002</c:v>
                </c:pt>
                <c:pt idx="2571">
                  <c:v>2.5720000000000001</c:v>
                </c:pt>
                <c:pt idx="2572">
                  <c:v>2.573</c:v>
                </c:pt>
                <c:pt idx="2573">
                  <c:v>2.5739999999999998</c:v>
                </c:pt>
                <c:pt idx="2574">
                  <c:v>2.5750000000000002</c:v>
                </c:pt>
                <c:pt idx="2575">
                  <c:v>2.5760000000000001</c:v>
                </c:pt>
                <c:pt idx="2576">
                  <c:v>2.577</c:v>
                </c:pt>
                <c:pt idx="2577">
                  <c:v>2.5779999999999998</c:v>
                </c:pt>
                <c:pt idx="2578">
                  <c:v>2.5790000000000002</c:v>
                </c:pt>
                <c:pt idx="2579">
                  <c:v>2.58</c:v>
                </c:pt>
                <c:pt idx="2580">
                  <c:v>2.581</c:v>
                </c:pt>
                <c:pt idx="2581">
                  <c:v>2.5819999999999999</c:v>
                </c:pt>
                <c:pt idx="2582">
                  <c:v>2.5830000000000002</c:v>
                </c:pt>
                <c:pt idx="2583">
                  <c:v>2.5840000000000001</c:v>
                </c:pt>
                <c:pt idx="2584">
                  <c:v>2.585</c:v>
                </c:pt>
                <c:pt idx="2585">
                  <c:v>2.5859999999999999</c:v>
                </c:pt>
                <c:pt idx="2586">
                  <c:v>2.5870000000000002</c:v>
                </c:pt>
                <c:pt idx="2587">
                  <c:v>2.5880000000000001</c:v>
                </c:pt>
                <c:pt idx="2588">
                  <c:v>2.589</c:v>
                </c:pt>
                <c:pt idx="2589">
                  <c:v>2.59</c:v>
                </c:pt>
                <c:pt idx="2590">
                  <c:v>2.5910000000000002</c:v>
                </c:pt>
                <c:pt idx="2591">
                  <c:v>2.5920000000000001</c:v>
                </c:pt>
                <c:pt idx="2592">
                  <c:v>2.593</c:v>
                </c:pt>
                <c:pt idx="2593">
                  <c:v>2.5939999999999999</c:v>
                </c:pt>
                <c:pt idx="2594">
                  <c:v>2.5950000000000002</c:v>
                </c:pt>
                <c:pt idx="2595">
                  <c:v>2.5960000000000001</c:v>
                </c:pt>
                <c:pt idx="2596">
                  <c:v>2.597</c:v>
                </c:pt>
                <c:pt idx="2597">
                  <c:v>2.5979999999999999</c:v>
                </c:pt>
                <c:pt idx="2598">
                  <c:v>2.5990000000000002</c:v>
                </c:pt>
                <c:pt idx="2599">
                  <c:v>2.6</c:v>
                </c:pt>
                <c:pt idx="2600">
                  <c:v>2.601</c:v>
                </c:pt>
                <c:pt idx="2601">
                  <c:v>2.6019999999999999</c:v>
                </c:pt>
                <c:pt idx="2602">
                  <c:v>2.6030000000000002</c:v>
                </c:pt>
                <c:pt idx="2603">
                  <c:v>2.6040000000000001</c:v>
                </c:pt>
                <c:pt idx="2604">
                  <c:v>2.605</c:v>
                </c:pt>
                <c:pt idx="2605">
                  <c:v>2.6059999999999999</c:v>
                </c:pt>
                <c:pt idx="2606">
                  <c:v>2.6070000000000002</c:v>
                </c:pt>
                <c:pt idx="2607">
                  <c:v>2.6080000000000001</c:v>
                </c:pt>
                <c:pt idx="2608">
                  <c:v>2.609</c:v>
                </c:pt>
                <c:pt idx="2609">
                  <c:v>2.61</c:v>
                </c:pt>
                <c:pt idx="2610">
                  <c:v>2.6110000000000002</c:v>
                </c:pt>
                <c:pt idx="2611">
                  <c:v>2.6120000000000001</c:v>
                </c:pt>
                <c:pt idx="2612">
                  <c:v>2.613</c:v>
                </c:pt>
                <c:pt idx="2613">
                  <c:v>2.6139999999999999</c:v>
                </c:pt>
                <c:pt idx="2614">
                  <c:v>2.6150000000000002</c:v>
                </c:pt>
                <c:pt idx="2615">
                  <c:v>2.6160000000000001</c:v>
                </c:pt>
                <c:pt idx="2616">
                  <c:v>2.617</c:v>
                </c:pt>
                <c:pt idx="2617">
                  <c:v>2.6179999999999999</c:v>
                </c:pt>
                <c:pt idx="2618">
                  <c:v>2.6190000000000002</c:v>
                </c:pt>
                <c:pt idx="2619">
                  <c:v>2.62</c:v>
                </c:pt>
                <c:pt idx="2620">
                  <c:v>2.621</c:v>
                </c:pt>
                <c:pt idx="2621">
                  <c:v>2.6219999999999999</c:v>
                </c:pt>
                <c:pt idx="2622">
                  <c:v>2.6230000000000002</c:v>
                </c:pt>
                <c:pt idx="2623">
                  <c:v>2.6240000000000001</c:v>
                </c:pt>
                <c:pt idx="2624">
                  <c:v>2.625</c:v>
                </c:pt>
                <c:pt idx="2625">
                  <c:v>2.6259999999999999</c:v>
                </c:pt>
                <c:pt idx="2626">
                  <c:v>2.6269999999999998</c:v>
                </c:pt>
                <c:pt idx="2627">
                  <c:v>2.6280000000000001</c:v>
                </c:pt>
                <c:pt idx="2628">
                  <c:v>2.629</c:v>
                </c:pt>
                <c:pt idx="2629">
                  <c:v>2.63</c:v>
                </c:pt>
                <c:pt idx="2630">
                  <c:v>2.6309999999999998</c:v>
                </c:pt>
                <c:pt idx="2631">
                  <c:v>2.6320000000000001</c:v>
                </c:pt>
                <c:pt idx="2632">
                  <c:v>2.633</c:v>
                </c:pt>
                <c:pt idx="2633">
                  <c:v>2.6339999999999999</c:v>
                </c:pt>
                <c:pt idx="2634">
                  <c:v>2.6349999999999998</c:v>
                </c:pt>
                <c:pt idx="2635">
                  <c:v>2.6360000000000001</c:v>
                </c:pt>
                <c:pt idx="2636">
                  <c:v>2.637</c:v>
                </c:pt>
                <c:pt idx="2637">
                  <c:v>2.6379999999999999</c:v>
                </c:pt>
                <c:pt idx="2638">
                  <c:v>2.6389999999999998</c:v>
                </c:pt>
                <c:pt idx="2639">
                  <c:v>2.64</c:v>
                </c:pt>
                <c:pt idx="2640">
                  <c:v>2.641</c:v>
                </c:pt>
                <c:pt idx="2641">
                  <c:v>2.6419999999999999</c:v>
                </c:pt>
                <c:pt idx="2642">
                  <c:v>2.6429999999999998</c:v>
                </c:pt>
                <c:pt idx="2643">
                  <c:v>2.6440000000000001</c:v>
                </c:pt>
                <c:pt idx="2644">
                  <c:v>2.645</c:v>
                </c:pt>
                <c:pt idx="2645">
                  <c:v>2.6459999999999999</c:v>
                </c:pt>
                <c:pt idx="2646">
                  <c:v>2.6469999999999998</c:v>
                </c:pt>
                <c:pt idx="2647">
                  <c:v>2.6480000000000001</c:v>
                </c:pt>
                <c:pt idx="2648">
                  <c:v>2.649</c:v>
                </c:pt>
                <c:pt idx="2649">
                  <c:v>2.65</c:v>
                </c:pt>
                <c:pt idx="2650">
                  <c:v>2.6509999999999998</c:v>
                </c:pt>
                <c:pt idx="2651">
                  <c:v>2.6520000000000001</c:v>
                </c:pt>
                <c:pt idx="2652">
                  <c:v>2.653</c:v>
                </c:pt>
                <c:pt idx="2653">
                  <c:v>2.6539999999999999</c:v>
                </c:pt>
                <c:pt idx="2654">
                  <c:v>2.6549999999999998</c:v>
                </c:pt>
                <c:pt idx="2655">
                  <c:v>2.6560000000000001</c:v>
                </c:pt>
                <c:pt idx="2656">
                  <c:v>2.657</c:v>
                </c:pt>
                <c:pt idx="2657">
                  <c:v>2.6579999999999999</c:v>
                </c:pt>
                <c:pt idx="2658">
                  <c:v>2.6589999999999998</c:v>
                </c:pt>
                <c:pt idx="2659">
                  <c:v>2.66</c:v>
                </c:pt>
                <c:pt idx="2660">
                  <c:v>2.661</c:v>
                </c:pt>
                <c:pt idx="2661">
                  <c:v>2.6619999999999999</c:v>
                </c:pt>
                <c:pt idx="2662">
                  <c:v>2.6629999999999998</c:v>
                </c:pt>
                <c:pt idx="2663">
                  <c:v>2.6640000000000001</c:v>
                </c:pt>
                <c:pt idx="2664">
                  <c:v>2.665</c:v>
                </c:pt>
                <c:pt idx="2665">
                  <c:v>2.6659999999999999</c:v>
                </c:pt>
                <c:pt idx="2666">
                  <c:v>2.6669999999999998</c:v>
                </c:pt>
                <c:pt idx="2667">
                  <c:v>2.6680000000000001</c:v>
                </c:pt>
                <c:pt idx="2668">
                  <c:v>2.669</c:v>
                </c:pt>
                <c:pt idx="2669">
                  <c:v>2.67</c:v>
                </c:pt>
                <c:pt idx="2670">
                  <c:v>2.6709999999999998</c:v>
                </c:pt>
                <c:pt idx="2671">
                  <c:v>2.6720000000000002</c:v>
                </c:pt>
                <c:pt idx="2672">
                  <c:v>2.673</c:v>
                </c:pt>
                <c:pt idx="2673">
                  <c:v>2.6739999999999999</c:v>
                </c:pt>
                <c:pt idx="2674">
                  <c:v>2.6749999999999998</c:v>
                </c:pt>
                <c:pt idx="2675">
                  <c:v>2.6760000000000002</c:v>
                </c:pt>
                <c:pt idx="2676">
                  <c:v>2.677</c:v>
                </c:pt>
                <c:pt idx="2677">
                  <c:v>2.6779999999999999</c:v>
                </c:pt>
                <c:pt idx="2678">
                  <c:v>2.6789999999999998</c:v>
                </c:pt>
                <c:pt idx="2679">
                  <c:v>2.68</c:v>
                </c:pt>
                <c:pt idx="2680">
                  <c:v>2.681</c:v>
                </c:pt>
                <c:pt idx="2681">
                  <c:v>2.6819999999999999</c:v>
                </c:pt>
                <c:pt idx="2682">
                  <c:v>2.6829999999999998</c:v>
                </c:pt>
                <c:pt idx="2683">
                  <c:v>2.6840000000000002</c:v>
                </c:pt>
                <c:pt idx="2684">
                  <c:v>2.6850000000000001</c:v>
                </c:pt>
                <c:pt idx="2685">
                  <c:v>2.6859999999999999</c:v>
                </c:pt>
                <c:pt idx="2686">
                  <c:v>2.6869999999999998</c:v>
                </c:pt>
                <c:pt idx="2687">
                  <c:v>2.6880000000000002</c:v>
                </c:pt>
                <c:pt idx="2688">
                  <c:v>2.6890000000000001</c:v>
                </c:pt>
                <c:pt idx="2689">
                  <c:v>2.69</c:v>
                </c:pt>
                <c:pt idx="2690">
                  <c:v>2.6909999999999998</c:v>
                </c:pt>
                <c:pt idx="2691">
                  <c:v>2.6920000000000002</c:v>
                </c:pt>
                <c:pt idx="2692">
                  <c:v>2.6930000000000001</c:v>
                </c:pt>
                <c:pt idx="2693">
                  <c:v>2.694</c:v>
                </c:pt>
                <c:pt idx="2694">
                  <c:v>2.6949999999999998</c:v>
                </c:pt>
                <c:pt idx="2695">
                  <c:v>2.6960000000000002</c:v>
                </c:pt>
                <c:pt idx="2696">
                  <c:v>2.6970000000000001</c:v>
                </c:pt>
                <c:pt idx="2697">
                  <c:v>2.698</c:v>
                </c:pt>
                <c:pt idx="2698">
                  <c:v>2.6989999999999998</c:v>
                </c:pt>
                <c:pt idx="2699">
                  <c:v>2.7</c:v>
                </c:pt>
                <c:pt idx="2700">
                  <c:v>2.7010000000000001</c:v>
                </c:pt>
                <c:pt idx="2701">
                  <c:v>2.702</c:v>
                </c:pt>
                <c:pt idx="2702">
                  <c:v>2.7029999999999998</c:v>
                </c:pt>
                <c:pt idx="2703">
                  <c:v>2.7040000000000002</c:v>
                </c:pt>
                <c:pt idx="2704">
                  <c:v>2.7050000000000001</c:v>
                </c:pt>
                <c:pt idx="2705">
                  <c:v>2.706</c:v>
                </c:pt>
                <c:pt idx="2706">
                  <c:v>2.7069999999999999</c:v>
                </c:pt>
                <c:pt idx="2707">
                  <c:v>2.7080000000000002</c:v>
                </c:pt>
                <c:pt idx="2708">
                  <c:v>2.7090000000000001</c:v>
                </c:pt>
                <c:pt idx="2709">
                  <c:v>2.71</c:v>
                </c:pt>
                <c:pt idx="2710">
                  <c:v>2.7109999999999999</c:v>
                </c:pt>
                <c:pt idx="2711">
                  <c:v>2.7120000000000002</c:v>
                </c:pt>
                <c:pt idx="2712">
                  <c:v>2.7130000000000001</c:v>
                </c:pt>
                <c:pt idx="2713">
                  <c:v>2.714</c:v>
                </c:pt>
                <c:pt idx="2714">
                  <c:v>2.7149999999999999</c:v>
                </c:pt>
                <c:pt idx="2715">
                  <c:v>2.7160000000000002</c:v>
                </c:pt>
                <c:pt idx="2716">
                  <c:v>2.7170000000000001</c:v>
                </c:pt>
                <c:pt idx="2717">
                  <c:v>2.718</c:v>
                </c:pt>
                <c:pt idx="2718">
                  <c:v>2.7189999999999999</c:v>
                </c:pt>
                <c:pt idx="2719">
                  <c:v>2.72</c:v>
                </c:pt>
                <c:pt idx="2720">
                  <c:v>2.7210000000000001</c:v>
                </c:pt>
                <c:pt idx="2721">
                  <c:v>2.722</c:v>
                </c:pt>
                <c:pt idx="2722">
                  <c:v>2.7229999999999999</c:v>
                </c:pt>
                <c:pt idx="2723">
                  <c:v>2.7240000000000002</c:v>
                </c:pt>
                <c:pt idx="2724">
                  <c:v>2.7250000000000001</c:v>
                </c:pt>
                <c:pt idx="2725">
                  <c:v>2.726</c:v>
                </c:pt>
                <c:pt idx="2726">
                  <c:v>2.7269999999999999</c:v>
                </c:pt>
                <c:pt idx="2727">
                  <c:v>2.7280000000000002</c:v>
                </c:pt>
                <c:pt idx="2728">
                  <c:v>2.7290000000000001</c:v>
                </c:pt>
                <c:pt idx="2729">
                  <c:v>2.73</c:v>
                </c:pt>
                <c:pt idx="2730">
                  <c:v>2.7309999999999999</c:v>
                </c:pt>
                <c:pt idx="2731">
                  <c:v>2.7320000000000002</c:v>
                </c:pt>
                <c:pt idx="2732">
                  <c:v>2.7330000000000001</c:v>
                </c:pt>
                <c:pt idx="2733">
                  <c:v>2.734</c:v>
                </c:pt>
                <c:pt idx="2734">
                  <c:v>2.7349999999999999</c:v>
                </c:pt>
                <c:pt idx="2735">
                  <c:v>2.7360000000000002</c:v>
                </c:pt>
                <c:pt idx="2736">
                  <c:v>2.7370000000000001</c:v>
                </c:pt>
                <c:pt idx="2737">
                  <c:v>2.738</c:v>
                </c:pt>
                <c:pt idx="2738">
                  <c:v>2.7389999999999999</c:v>
                </c:pt>
                <c:pt idx="2739">
                  <c:v>2.74</c:v>
                </c:pt>
                <c:pt idx="2740">
                  <c:v>2.7410000000000001</c:v>
                </c:pt>
                <c:pt idx="2741">
                  <c:v>2.742</c:v>
                </c:pt>
                <c:pt idx="2742">
                  <c:v>2.7429999999999999</c:v>
                </c:pt>
                <c:pt idx="2743">
                  <c:v>2.7440000000000002</c:v>
                </c:pt>
                <c:pt idx="2744">
                  <c:v>2.7450000000000001</c:v>
                </c:pt>
                <c:pt idx="2745">
                  <c:v>2.746</c:v>
                </c:pt>
                <c:pt idx="2746">
                  <c:v>2.7469999999999999</c:v>
                </c:pt>
                <c:pt idx="2747">
                  <c:v>2.7480000000000002</c:v>
                </c:pt>
                <c:pt idx="2748">
                  <c:v>2.7490000000000001</c:v>
                </c:pt>
                <c:pt idx="2749">
                  <c:v>2.75</c:v>
                </c:pt>
                <c:pt idx="2750">
                  <c:v>2.7509999999999999</c:v>
                </c:pt>
                <c:pt idx="2751">
                  <c:v>2.7519999999999998</c:v>
                </c:pt>
                <c:pt idx="2752">
                  <c:v>2.7530000000000001</c:v>
                </c:pt>
                <c:pt idx="2753">
                  <c:v>2.754</c:v>
                </c:pt>
                <c:pt idx="2754">
                  <c:v>2.7549999999999999</c:v>
                </c:pt>
                <c:pt idx="2755">
                  <c:v>2.7559999999999998</c:v>
                </c:pt>
                <c:pt idx="2756">
                  <c:v>2.7570000000000001</c:v>
                </c:pt>
                <c:pt idx="2757">
                  <c:v>2.758</c:v>
                </c:pt>
                <c:pt idx="2758">
                  <c:v>2.7589999999999999</c:v>
                </c:pt>
                <c:pt idx="2759">
                  <c:v>2.76</c:v>
                </c:pt>
                <c:pt idx="2760">
                  <c:v>2.7610000000000001</c:v>
                </c:pt>
                <c:pt idx="2761">
                  <c:v>2.762</c:v>
                </c:pt>
                <c:pt idx="2762">
                  <c:v>2.7629999999999999</c:v>
                </c:pt>
                <c:pt idx="2763">
                  <c:v>2.7639999999999998</c:v>
                </c:pt>
                <c:pt idx="2764">
                  <c:v>2.7650000000000001</c:v>
                </c:pt>
                <c:pt idx="2765">
                  <c:v>2.766</c:v>
                </c:pt>
                <c:pt idx="2766">
                  <c:v>2.7669999999999999</c:v>
                </c:pt>
                <c:pt idx="2767">
                  <c:v>2.7679999999999998</c:v>
                </c:pt>
                <c:pt idx="2768">
                  <c:v>2.7690000000000001</c:v>
                </c:pt>
                <c:pt idx="2769">
                  <c:v>2.77</c:v>
                </c:pt>
                <c:pt idx="2770">
                  <c:v>2.7709999999999999</c:v>
                </c:pt>
                <c:pt idx="2771">
                  <c:v>2.7719999999999998</c:v>
                </c:pt>
                <c:pt idx="2772">
                  <c:v>2.7730000000000001</c:v>
                </c:pt>
                <c:pt idx="2773">
                  <c:v>2.774</c:v>
                </c:pt>
                <c:pt idx="2774">
                  <c:v>2.7749999999999999</c:v>
                </c:pt>
                <c:pt idx="2775">
                  <c:v>2.7759999999999998</c:v>
                </c:pt>
                <c:pt idx="2776">
                  <c:v>2.7770000000000001</c:v>
                </c:pt>
                <c:pt idx="2777">
                  <c:v>2.778</c:v>
                </c:pt>
                <c:pt idx="2778">
                  <c:v>2.7789999999999999</c:v>
                </c:pt>
                <c:pt idx="2779">
                  <c:v>2.78</c:v>
                </c:pt>
                <c:pt idx="2780">
                  <c:v>2.7810000000000001</c:v>
                </c:pt>
                <c:pt idx="2781">
                  <c:v>2.782</c:v>
                </c:pt>
                <c:pt idx="2782">
                  <c:v>2.7829999999999999</c:v>
                </c:pt>
                <c:pt idx="2783">
                  <c:v>2.7839999999999998</c:v>
                </c:pt>
                <c:pt idx="2784">
                  <c:v>2.7850000000000001</c:v>
                </c:pt>
                <c:pt idx="2785">
                  <c:v>2.786</c:v>
                </c:pt>
                <c:pt idx="2786">
                  <c:v>2.7869999999999999</c:v>
                </c:pt>
                <c:pt idx="2787">
                  <c:v>2.7879999999999998</c:v>
                </c:pt>
                <c:pt idx="2788">
                  <c:v>2.7890000000000001</c:v>
                </c:pt>
                <c:pt idx="2789">
                  <c:v>2.79</c:v>
                </c:pt>
                <c:pt idx="2790">
                  <c:v>2.7909999999999999</c:v>
                </c:pt>
                <c:pt idx="2791">
                  <c:v>2.7919999999999998</c:v>
                </c:pt>
                <c:pt idx="2792">
                  <c:v>2.7930000000000001</c:v>
                </c:pt>
                <c:pt idx="2793">
                  <c:v>2.794</c:v>
                </c:pt>
                <c:pt idx="2794">
                  <c:v>2.7949999999999999</c:v>
                </c:pt>
                <c:pt idx="2795">
                  <c:v>2.7959999999999998</c:v>
                </c:pt>
                <c:pt idx="2796">
                  <c:v>2.7970000000000002</c:v>
                </c:pt>
                <c:pt idx="2797">
                  <c:v>2.798</c:v>
                </c:pt>
                <c:pt idx="2798">
                  <c:v>2.7989999999999999</c:v>
                </c:pt>
                <c:pt idx="2799">
                  <c:v>2.8</c:v>
                </c:pt>
                <c:pt idx="2800">
                  <c:v>2.8010000000000002</c:v>
                </c:pt>
                <c:pt idx="2801">
                  <c:v>2.802</c:v>
                </c:pt>
                <c:pt idx="2802">
                  <c:v>2.8029999999999999</c:v>
                </c:pt>
                <c:pt idx="2803">
                  <c:v>2.8039999999999998</c:v>
                </c:pt>
                <c:pt idx="2804">
                  <c:v>2.8050000000000002</c:v>
                </c:pt>
                <c:pt idx="2805">
                  <c:v>2.806</c:v>
                </c:pt>
                <c:pt idx="2806">
                  <c:v>2.8069999999999999</c:v>
                </c:pt>
                <c:pt idx="2807">
                  <c:v>2.8079999999999998</c:v>
                </c:pt>
                <c:pt idx="2808">
                  <c:v>2.8090000000000002</c:v>
                </c:pt>
                <c:pt idx="2809">
                  <c:v>2.81</c:v>
                </c:pt>
                <c:pt idx="2810">
                  <c:v>2.8109999999999999</c:v>
                </c:pt>
                <c:pt idx="2811">
                  <c:v>2.8119999999999998</c:v>
                </c:pt>
                <c:pt idx="2812">
                  <c:v>2.8130000000000002</c:v>
                </c:pt>
                <c:pt idx="2813">
                  <c:v>2.8140000000000001</c:v>
                </c:pt>
                <c:pt idx="2814">
                  <c:v>2.8149999999999999</c:v>
                </c:pt>
                <c:pt idx="2815">
                  <c:v>2.8159999999999998</c:v>
                </c:pt>
                <c:pt idx="2816">
                  <c:v>2.8170000000000002</c:v>
                </c:pt>
                <c:pt idx="2817">
                  <c:v>2.8180000000000001</c:v>
                </c:pt>
                <c:pt idx="2818">
                  <c:v>2.819</c:v>
                </c:pt>
                <c:pt idx="2819">
                  <c:v>2.82</c:v>
                </c:pt>
                <c:pt idx="2820">
                  <c:v>2.8210000000000002</c:v>
                </c:pt>
                <c:pt idx="2821">
                  <c:v>2.8220000000000001</c:v>
                </c:pt>
                <c:pt idx="2822">
                  <c:v>2.823</c:v>
                </c:pt>
                <c:pt idx="2823">
                  <c:v>2.8239999999999998</c:v>
                </c:pt>
                <c:pt idx="2824">
                  <c:v>2.8250000000000002</c:v>
                </c:pt>
                <c:pt idx="2825">
                  <c:v>2.8260000000000001</c:v>
                </c:pt>
                <c:pt idx="2826">
                  <c:v>2.827</c:v>
                </c:pt>
                <c:pt idx="2827">
                  <c:v>2.8279999999999998</c:v>
                </c:pt>
                <c:pt idx="2828">
                  <c:v>2.8290000000000002</c:v>
                </c:pt>
                <c:pt idx="2829">
                  <c:v>2.83</c:v>
                </c:pt>
                <c:pt idx="2830">
                  <c:v>2.831</c:v>
                </c:pt>
                <c:pt idx="2831">
                  <c:v>2.8319999999999999</c:v>
                </c:pt>
                <c:pt idx="2832">
                  <c:v>2.8330000000000002</c:v>
                </c:pt>
                <c:pt idx="2833">
                  <c:v>2.8340000000000001</c:v>
                </c:pt>
                <c:pt idx="2834">
                  <c:v>2.835</c:v>
                </c:pt>
                <c:pt idx="2835">
                  <c:v>2.8359999999999999</c:v>
                </c:pt>
                <c:pt idx="2836">
                  <c:v>2.8370000000000002</c:v>
                </c:pt>
                <c:pt idx="2837">
                  <c:v>2.8380000000000001</c:v>
                </c:pt>
                <c:pt idx="2838">
                  <c:v>2.839</c:v>
                </c:pt>
                <c:pt idx="2839">
                  <c:v>2.84</c:v>
                </c:pt>
                <c:pt idx="2840">
                  <c:v>2.8410000000000002</c:v>
                </c:pt>
                <c:pt idx="2841">
                  <c:v>2.8420000000000001</c:v>
                </c:pt>
                <c:pt idx="2842">
                  <c:v>2.843</c:v>
                </c:pt>
                <c:pt idx="2843">
                  <c:v>2.8439999999999999</c:v>
                </c:pt>
                <c:pt idx="2844">
                  <c:v>2.8450000000000002</c:v>
                </c:pt>
                <c:pt idx="2845">
                  <c:v>2.8460000000000001</c:v>
                </c:pt>
                <c:pt idx="2846">
                  <c:v>2.847</c:v>
                </c:pt>
                <c:pt idx="2847">
                  <c:v>2.8479999999999999</c:v>
                </c:pt>
                <c:pt idx="2848">
                  <c:v>2.8490000000000002</c:v>
                </c:pt>
                <c:pt idx="2849">
                  <c:v>2.85</c:v>
                </c:pt>
                <c:pt idx="2850">
                  <c:v>2.851</c:v>
                </c:pt>
                <c:pt idx="2851">
                  <c:v>2.8519999999999999</c:v>
                </c:pt>
                <c:pt idx="2852">
                  <c:v>2.8530000000000002</c:v>
                </c:pt>
                <c:pt idx="2853">
                  <c:v>2.8540000000000001</c:v>
                </c:pt>
                <c:pt idx="2854">
                  <c:v>2.855</c:v>
                </c:pt>
                <c:pt idx="2855">
                  <c:v>2.8559999999999999</c:v>
                </c:pt>
                <c:pt idx="2856">
                  <c:v>2.8570000000000002</c:v>
                </c:pt>
                <c:pt idx="2857">
                  <c:v>2.8580000000000001</c:v>
                </c:pt>
                <c:pt idx="2858">
                  <c:v>2.859</c:v>
                </c:pt>
                <c:pt idx="2859">
                  <c:v>2.86</c:v>
                </c:pt>
                <c:pt idx="2860">
                  <c:v>2.8610000000000002</c:v>
                </c:pt>
                <c:pt idx="2861">
                  <c:v>2.8620000000000001</c:v>
                </c:pt>
                <c:pt idx="2862">
                  <c:v>2.863</c:v>
                </c:pt>
                <c:pt idx="2863">
                  <c:v>2.8639999999999999</c:v>
                </c:pt>
                <c:pt idx="2864">
                  <c:v>2.8650000000000002</c:v>
                </c:pt>
                <c:pt idx="2865">
                  <c:v>2.8660000000000001</c:v>
                </c:pt>
                <c:pt idx="2866">
                  <c:v>2.867</c:v>
                </c:pt>
                <c:pt idx="2867">
                  <c:v>2.8679999999999999</c:v>
                </c:pt>
                <c:pt idx="2868">
                  <c:v>2.8690000000000002</c:v>
                </c:pt>
                <c:pt idx="2869">
                  <c:v>2.87</c:v>
                </c:pt>
                <c:pt idx="2870">
                  <c:v>2.871</c:v>
                </c:pt>
                <c:pt idx="2871">
                  <c:v>2.8719999999999999</c:v>
                </c:pt>
                <c:pt idx="2872">
                  <c:v>2.8730000000000002</c:v>
                </c:pt>
                <c:pt idx="2873">
                  <c:v>2.8740000000000001</c:v>
                </c:pt>
                <c:pt idx="2874">
                  <c:v>2.875</c:v>
                </c:pt>
                <c:pt idx="2875">
                  <c:v>2.8759999999999999</c:v>
                </c:pt>
                <c:pt idx="2876">
                  <c:v>2.8769999999999998</c:v>
                </c:pt>
                <c:pt idx="2877">
                  <c:v>2.8780000000000001</c:v>
                </c:pt>
                <c:pt idx="2878">
                  <c:v>2.879</c:v>
                </c:pt>
                <c:pt idx="2879">
                  <c:v>2.88</c:v>
                </c:pt>
                <c:pt idx="2880">
                  <c:v>2.8809999999999998</c:v>
                </c:pt>
                <c:pt idx="2881">
                  <c:v>2.8820000000000001</c:v>
                </c:pt>
                <c:pt idx="2882">
                  <c:v>2.883</c:v>
                </c:pt>
                <c:pt idx="2883">
                  <c:v>2.8839999999999999</c:v>
                </c:pt>
                <c:pt idx="2884">
                  <c:v>2.8849999999999998</c:v>
                </c:pt>
                <c:pt idx="2885">
                  <c:v>2.8860000000000001</c:v>
                </c:pt>
                <c:pt idx="2886">
                  <c:v>2.887</c:v>
                </c:pt>
                <c:pt idx="2887">
                  <c:v>2.8879999999999999</c:v>
                </c:pt>
                <c:pt idx="2888">
                  <c:v>2.8889999999999998</c:v>
                </c:pt>
                <c:pt idx="2889">
                  <c:v>2.89</c:v>
                </c:pt>
                <c:pt idx="2890">
                  <c:v>2.891</c:v>
                </c:pt>
                <c:pt idx="2891">
                  <c:v>2.8919999999999999</c:v>
                </c:pt>
                <c:pt idx="2892">
                  <c:v>2.8929999999999998</c:v>
                </c:pt>
                <c:pt idx="2893">
                  <c:v>2.8940000000000001</c:v>
                </c:pt>
                <c:pt idx="2894">
                  <c:v>2.895</c:v>
                </c:pt>
                <c:pt idx="2895">
                  <c:v>2.8959999999999999</c:v>
                </c:pt>
                <c:pt idx="2896">
                  <c:v>2.8969999999999998</c:v>
                </c:pt>
                <c:pt idx="2897">
                  <c:v>2.8980000000000001</c:v>
                </c:pt>
                <c:pt idx="2898">
                  <c:v>2.899</c:v>
                </c:pt>
                <c:pt idx="2899">
                  <c:v>2.9</c:v>
                </c:pt>
                <c:pt idx="2900">
                  <c:v>2.9009999999999998</c:v>
                </c:pt>
                <c:pt idx="2901">
                  <c:v>2.9020000000000001</c:v>
                </c:pt>
                <c:pt idx="2902">
                  <c:v>2.903</c:v>
                </c:pt>
                <c:pt idx="2903">
                  <c:v>2.9039999999999999</c:v>
                </c:pt>
                <c:pt idx="2904">
                  <c:v>2.9049999999999998</c:v>
                </c:pt>
                <c:pt idx="2905">
                  <c:v>2.9060000000000001</c:v>
                </c:pt>
                <c:pt idx="2906">
                  <c:v>2.907</c:v>
                </c:pt>
                <c:pt idx="2907">
                  <c:v>2.9079999999999999</c:v>
                </c:pt>
                <c:pt idx="2908">
                  <c:v>2.9089999999999998</c:v>
                </c:pt>
                <c:pt idx="2909">
                  <c:v>2.91</c:v>
                </c:pt>
                <c:pt idx="2910">
                  <c:v>2.911</c:v>
                </c:pt>
                <c:pt idx="2911">
                  <c:v>2.9119999999999999</c:v>
                </c:pt>
                <c:pt idx="2912">
                  <c:v>2.9129999999999998</c:v>
                </c:pt>
                <c:pt idx="2913">
                  <c:v>2.9140000000000001</c:v>
                </c:pt>
                <c:pt idx="2914">
                  <c:v>2.915</c:v>
                </c:pt>
                <c:pt idx="2915">
                  <c:v>2.9159999999999999</c:v>
                </c:pt>
                <c:pt idx="2916">
                  <c:v>2.9169999999999998</c:v>
                </c:pt>
                <c:pt idx="2917">
                  <c:v>2.9180000000000001</c:v>
                </c:pt>
                <c:pt idx="2918">
                  <c:v>2.919</c:v>
                </c:pt>
                <c:pt idx="2919">
                  <c:v>2.92</c:v>
                </c:pt>
                <c:pt idx="2920">
                  <c:v>2.9209999999999998</c:v>
                </c:pt>
                <c:pt idx="2921">
                  <c:v>2.9220000000000002</c:v>
                </c:pt>
                <c:pt idx="2922">
                  <c:v>2.923</c:v>
                </c:pt>
                <c:pt idx="2923">
                  <c:v>2.9239999999999999</c:v>
                </c:pt>
                <c:pt idx="2924">
                  <c:v>2.9249999999999998</c:v>
                </c:pt>
                <c:pt idx="2925">
                  <c:v>2.9260000000000002</c:v>
                </c:pt>
                <c:pt idx="2926">
                  <c:v>2.927</c:v>
                </c:pt>
                <c:pt idx="2927">
                  <c:v>2.9279999999999999</c:v>
                </c:pt>
                <c:pt idx="2928">
                  <c:v>2.9289999999999998</c:v>
                </c:pt>
                <c:pt idx="2929">
                  <c:v>2.93</c:v>
                </c:pt>
                <c:pt idx="2930">
                  <c:v>2.931</c:v>
                </c:pt>
                <c:pt idx="2931">
                  <c:v>2.9319999999999999</c:v>
                </c:pt>
                <c:pt idx="2932">
                  <c:v>2.9329999999999998</c:v>
                </c:pt>
                <c:pt idx="2933">
                  <c:v>2.9340000000000002</c:v>
                </c:pt>
                <c:pt idx="2934">
                  <c:v>2.9350000000000001</c:v>
                </c:pt>
                <c:pt idx="2935">
                  <c:v>2.9359999999999999</c:v>
                </c:pt>
                <c:pt idx="2936">
                  <c:v>2.9369999999999998</c:v>
                </c:pt>
                <c:pt idx="2937">
                  <c:v>2.9380000000000002</c:v>
                </c:pt>
                <c:pt idx="2938">
                  <c:v>2.9390000000000001</c:v>
                </c:pt>
                <c:pt idx="2939">
                  <c:v>2.94</c:v>
                </c:pt>
                <c:pt idx="2940">
                  <c:v>2.9409999999999998</c:v>
                </c:pt>
                <c:pt idx="2941">
                  <c:v>2.9420000000000002</c:v>
                </c:pt>
                <c:pt idx="2942">
                  <c:v>2.9430000000000001</c:v>
                </c:pt>
                <c:pt idx="2943">
                  <c:v>2.944</c:v>
                </c:pt>
                <c:pt idx="2944">
                  <c:v>2.9449999999999998</c:v>
                </c:pt>
                <c:pt idx="2945">
                  <c:v>2.9460000000000002</c:v>
                </c:pt>
                <c:pt idx="2946">
                  <c:v>2.9470000000000001</c:v>
                </c:pt>
                <c:pt idx="2947">
                  <c:v>2.948</c:v>
                </c:pt>
                <c:pt idx="2948">
                  <c:v>2.9489999999999998</c:v>
                </c:pt>
                <c:pt idx="2949">
                  <c:v>2.95</c:v>
                </c:pt>
                <c:pt idx="2950">
                  <c:v>2.9510000000000001</c:v>
                </c:pt>
                <c:pt idx="2951">
                  <c:v>2.952</c:v>
                </c:pt>
                <c:pt idx="2952">
                  <c:v>2.9529999999999998</c:v>
                </c:pt>
                <c:pt idx="2953">
                  <c:v>2.9540000000000002</c:v>
                </c:pt>
                <c:pt idx="2954">
                  <c:v>2.9550000000000001</c:v>
                </c:pt>
                <c:pt idx="2955">
                  <c:v>2.956</c:v>
                </c:pt>
                <c:pt idx="2956">
                  <c:v>2.9569999999999999</c:v>
                </c:pt>
                <c:pt idx="2957">
                  <c:v>2.9580000000000002</c:v>
                </c:pt>
                <c:pt idx="2958">
                  <c:v>2.9590000000000001</c:v>
                </c:pt>
                <c:pt idx="2959">
                  <c:v>2.96</c:v>
                </c:pt>
                <c:pt idx="2960">
                  <c:v>2.9609999999999999</c:v>
                </c:pt>
                <c:pt idx="2961">
                  <c:v>2.9620000000000002</c:v>
                </c:pt>
                <c:pt idx="2962">
                  <c:v>2.9630000000000001</c:v>
                </c:pt>
                <c:pt idx="2963">
                  <c:v>2.964</c:v>
                </c:pt>
                <c:pt idx="2964">
                  <c:v>2.9649999999999999</c:v>
                </c:pt>
                <c:pt idx="2965">
                  <c:v>2.9660000000000002</c:v>
                </c:pt>
                <c:pt idx="2966">
                  <c:v>2.9670000000000001</c:v>
                </c:pt>
                <c:pt idx="2967">
                  <c:v>2.968</c:v>
                </c:pt>
                <c:pt idx="2968">
                  <c:v>2.9689999999999999</c:v>
                </c:pt>
                <c:pt idx="2969">
                  <c:v>2.97</c:v>
                </c:pt>
                <c:pt idx="2970">
                  <c:v>2.9710000000000001</c:v>
                </c:pt>
                <c:pt idx="2971">
                  <c:v>2.972</c:v>
                </c:pt>
                <c:pt idx="2972">
                  <c:v>2.9729999999999999</c:v>
                </c:pt>
                <c:pt idx="2973">
                  <c:v>2.9740000000000002</c:v>
                </c:pt>
                <c:pt idx="2974">
                  <c:v>2.9750000000000001</c:v>
                </c:pt>
                <c:pt idx="2975">
                  <c:v>2.976</c:v>
                </c:pt>
                <c:pt idx="2976">
                  <c:v>2.9769999999999999</c:v>
                </c:pt>
                <c:pt idx="2977">
                  <c:v>2.9780000000000002</c:v>
                </c:pt>
                <c:pt idx="2978">
                  <c:v>2.9790000000000001</c:v>
                </c:pt>
                <c:pt idx="2979">
                  <c:v>2.98</c:v>
                </c:pt>
                <c:pt idx="2980">
                  <c:v>2.9809999999999999</c:v>
                </c:pt>
                <c:pt idx="2981">
                  <c:v>2.9820000000000002</c:v>
                </c:pt>
                <c:pt idx="2982">
                  <c:v>2.9830000000000001</c:v>
                </c:pt>
                <c:pt idx="2983">
                  <c:v>2.984</c:v>
                </c:pt>
                <c:pt idx="2984">
                  <c:v>2.9849999999999999</c:v>
                </c:pt>
                <c:pt idx="2985">
                  <c:v>2.9860000000000002</c:v>
                </c:pt>
                <c:pt idx="2986">
                  <c:v>2.9870000000000001</c:v>
                </c:pt>
                <c:pt idx="2987">
                  <c:v>2.988</c:v>
                </c:pt>
                <c:pt idx="2988">
                  <c:v>2.9889999999999999</c:v>
                </c:pt>
                <c:pt idx="2989">
                  <c:v>2.99</c:v>
                </c:pt>
                <c:pt idx="2990">
                  <c:v>2.9910000000000001</c:v>
                </c:pt>
                <c:pt idx="2991">
                  <c:v>2.992</c:v>
                </c:pt>
                <c:pt idx="2992">
                  <c:v>2.9929999999999999</c:v>
                </c:pt>
                <c:pt idx="2993">
                  <c:v>2.9940000000000002</c:v>
                </c:pt>
                <c:pt idx="2994">
                  <c:v>2.9950000000000001</c:v>
                </c:pt>
                <c:pt idx="2995">
                  <c:v>2.996</c:v>
                </c:pt>
                <c:pt idx="2996">
                  <c:v>2.9969999999999999</c:v>
                </c:pt>
                <c:pt idx="2997">
                  <c:v>2.9980000000000002</c:v>
                </c:pt>
                <c:pt idx="2998">
                  <c:v>2.9990000000000001</c:v>
                </c:pt>
              </c:numCache>
            </c:numRef>
          </c:xVal>
          <c:yVal>
            <c:numRef>
              <c:f>Hoja1!$T$2:$T$3000</c:f>
              <c:numCache>
                <c:formatCode>General</c:formatCode>
                <c:ptCount val="2999"/>
                <c:pt idx="0">
                  <c:v>312531.25</c:v>
                </c:pt>
                <c:pt idx="1">
                  <c:v>312562.4779</c:v>
                </c:pt>
                <c:pt idx="2">
                  <c:v>312593.74310000002</c:v>
                </c:pt>
                <c:pt idx="3">
                  <c:v>312624.98009999999</c:v>
                </c:pt>
                <c:pt idx="4">
                  <c:v>312656.23580000002</c:v>
                </c:pt>
                <c:pt idx="5">
                  <c:v>312687.4914</c:v>
                </c:pt>
                <c:pt idx="6">
                  <c:v>312718.78139999998</c:v>
                </c:pt>
                <c:pt idx="7">
                  <c:v>312750.07490000001</c:v>
                </c:pt>
                <c:pt idx="8">
                  <c:v>312781.33419999998</c:v>
                </c:pt>
                <c:pt idx="9">
                  <c:v>312812.63500000001</c:v>
                </c:pt>
                <c:pt idx="10">
                  <c:v>312843.92719999998</c:v>
                </c:pt>
                <c:pt idx="11">
                  <c:v>312875.21380000003</c:v>
                </c:pt>
                <c:pt idx="12">
                  <c:v>312906.49280000001</c:v>
                </c:pt>
                <c:pt idx="13">
                  <c:v>312937.75510000001</c:v>
                </c:pt>
                <c:pt idx="14">
                  <c:v>312969.04359999998</c:v>
                </c:pt>
                <c:pt idx="15">
                  <c:v>313000.33809999999</c:v>
                </c:pt>
                <c:pt idx="16">
                  <c:v>313031.61109999998</c:v>
                </c:pt>
                <c:pt idx="17">
                  <c:v>313062.88789999997</c:v>
                </c:pt>
                <c:pt idx="18">
                  <c:v>313094.18719999999</c:v>
                </c:pt>
                <c:pt idx="19">
                  <c:v>313125.52360000001</c:v>
                </c:pt>
                <c:pt idx="20">
                  <c:v>313156.84490000003</c:v>
                </c:pt>
                <c:pt idx="21">
                  <c:v>313188.15110000002</c:v>
                </c:pt>
                <c:pt idx="22">
                  <c:v>313219.49650000001</c:v>
                </c:pt>
                <c:pt idx="23">
                  <c:v>313250.81280000001</c:v>
                </c:pt>
                <c:pt idx="24">
                  <c:v>313282.13919999998</c:v>
                </c:pt>
                <c:pt idx="25">
                  <c:v>313313.45630000002</c:v>
                </c:pt>
                <c:pt idx="26">
                  <c:v>313344.78999999998</c:v>
                </c:pt>
                <c:pt idx="27">
                  <c:v>313376.10560000001</c:v>
                </c:pt>
                <c:pt idx="28">
                  <c:v>313407.4228</c:v>
                </c:pt>
                <c:pt idx="29">
                  <c:v>313438.75150000001</c:v>
                </c:pt>
                <c:pt idx="30">
                  <c:v>313470.09899999999</c:v>
                </c:pt>
                <c:pt idx="31">
                  <c:v>313501.46260000003</c:v>
                </c:pt>
                <c:pt idx="32">
                  <c:v>313532.84049999999</c:v>
                </c:pt>
                <c:pt idx="33">
                  <c:v>313564.21759999997</c:v>
                </c:pt>
                <c:pt idx="34">
                  <c:v>313595.57620000001</c:v>
                </c:pt>
                <c:pt idx="35">
                  <c:v>313626.94839999999</c:v>
                </c:pt>
                <c:pt idx="36">
                  <c:v>313658.3124</c:v>
                </c:pt>
                <c:pt idx="37">
                  <c:v>313689.68780000001</c:v>
                </c:pt>
                <c:pt idx="38">
                  <c:v>313721.03200000001</c:v>
                </c:pt>
                <c:pt idx="39">
                  <c:v>313752.41580000002</c:v>
                </c:pt>
                <c:pt idx="40">
                  <c:v>313783.78399999999</c:v>
                </c:pt>
                <c:pt idx="41">
                  <c:v>313815.1397</c:v>
                </c:pt>
                <c:pt idx="42">
                  <c:v>313846.53409999999</c:v>
                </c:pt>
                <c:pt idx="43">
                  <c:v>313877.90360000002</c:v>
                </c:pt>
                <c:pt idx="44">
                  <c:v>313909.28700000001</c:v>
                </c:pt>
                <c:pt idx="45">
                  <c:v>313940.66259999998</c:v>
                </c:pt>
                <c:pt idx="46">
                  <c:v>313972.05589999998</c:v>
                </c:pt>
                <c:pt idx="47">
                  <c:v>314003.4437</c:v>
                </c:pt>
                <c:pt idx="48">
                  <c:v>314034.83870000002</c:v>
                </c:pt>
                <c:pt idx="49">
                  <c:v>314066.2585</c:v>
                </c:pt>
                <c:pt idx="50">
                  <c:v>314097.65049999999</c:v>
                </c:pt>
                <c:pt idx="51">
                  <c:v>314129.07160000002</c:v>
                </c:pt>
                <c:pt idx="52">
                  <c:v>314160.46870000003</c:v>
                </c:pt>
                <c:pt idx="53">
                  <c:v>314191.88579999999</c:v>
                </c:pt>
                <c:pt idx="54">
                  <c:v>314223.30869999999</c:v>
                </c:pt>
                <c:pt idx="55">
                  <c:v>314254.72989999998</c:v>
                </c:pt>
                <c:pt idx="56">
                  <c:v>314286.17369999998</c:v>
                </c:pt>
                <c:pt idx="57">
                  <c:v>314317.62050000002</c:v>
                </c:pt>
                <c:pt idx="58">
                  <c:v>314349.03149999998</c:v>
                </c:pt>
                <c:pt idx="59">
                  <c:v>314380.47460000002</c:v>
                </c:pt>
                <c:pt idx="60">
                  <c:v>314411.92509999999</c:v>
                </c:pt>
                <c:pt idx="61">
                  <c:v>314443.37479999999</c:v>
                </c:pt>
                <c:pt idx="62">
                  <c:v>314474.83620000002</c:v>
                </c:pt>
                <c:pt idx="63">
                  <c:v>314506.30180000002</c:v>
                </c:pt>
                <c:pt idx="64">
                  <c:v>314537.74810000003</c:v>
                </c:pt>
                <c:pt idx="65">
                  <c:v>314569.20280000003</c:v>
                </c:pt>
                <c:pt idx="66">
                  <c:v>314600.66830000002</c:v>
                </c:pt>
                <c:pt idx="67">
                  <c:v>314632.13520000002</c:v>
                </c:pt>
                <c:pt idx="68">
                  <c:v>314663.59419999999</c:v>
                </c:pt>
                <c:pt idx="69">
                  <c:v>314695.07669999998</c:v>
                </c:pt>
                <c:pt idx="70">
                  <c:v>314726.55349999998</c:v>
                </c:pt>
                <c:pt idx="71">
                  <c:v>314758.03600000002</c:v>
                </c:pt>
                <c:pt idx="72">
                  <c:v>314789.50429999997</c:v>
                </c:pt>
                <c:pt idx="73">
                  <c:v>314820.99560000002</c:v>
                </c:pt>
                <c:pt idx="74">
                  <c:v>314852.48719999997</c:v>
                </c:pt>
                <c:pt idx="75">
                  <c:v>314883.96120000002</c:v>
                </c:pt>
                <c:pt idx="76">
                  <c:v>314915.46909999999</c:v>
                </c:pt>
                <c:pt idx="77">
                  <c:v>314946.95819999999</c:v>
                </c:pt>
                <c:pt idx="78">
                  <c:v>314978.43540000002</c:v>
                </c:pt>
                <c:pt idx="79">
                  <c:v>315009.92349999998</c:v>
                </c:pt>
                <c:pt idx="80">
                  <c:v>315041.40480000002</c:v>
                </c:pt>
                <c:pt idx="81">
                  <c:v>315072.90960000001</c:v>
                </c:pt>
                <c:pt idx="82">
                  <c:v>315104.42080000002</c:v>
                </c:pt>
                <c:pt idx="83">
                  <c:v>315135.9363</c:v>
                </c:pt>
                <c:pt idx="84">
                  <c:v>315167.46779999998</c:v>
                </c:pt>
                <c:pt idx="85">
                  <c:v>315199.00040000002</c:v>
                </c:pt>
                <c:pt idx="86">
                  <c:v>315230.53289999999</c:v>
                </c:pt>
                <c:pt idx="87">
                  <c:v>315262.05690000003</c:v>
                </c:pt>
                <c:pt idx="88">
                  <c:v>315293.59460000001</c:v>
                </c:pt>
                <c:pt idx="89">
                  <c:v>315325.10629999998</c:v>
                </c:pt>
                <c:pt idx="90">
                  <c:v>315356.63939999999</c:v>
                </c:pt>
                <c:pt idx="91">
                  <c:v>315388.17950000003</c:v>
                </c:pt>
                <c:pt idx="92">
                  <c:v>315419.7047</c:v>
                </c:pt>
                <c:pt idx="93">
                  <c:v>315451.26299999998</c:v>
                </c:pt>
                <c:pt idx="94">
                  <c:v>315482.8014</c:v>
                </c:pt>
                <c:pt idx="95">
                  <c:v>315514.35609999998</c:v>
                </c:pt>
                <c:pt idx="96">
                  <c:v>315545.91810000001</c:v>
                </c:pt>
                <c:pt idx="97">
                  <c:v>315577.48859999998</c:v>
                </c:pt>
                <c:pt idx="98">
                  <c:v>315609.02850000001</c:v>
                </c:pt>
                <c:pt idx="99">
                  <c:v>315640.56569999998</c:v>
                </c:pt>
                <c:pt idx="100">
                  <c:v>315672.12190000003</c:v>
                </c:pt>
                <c:pt idx="101">
                  <c:v>315703.69650000002</c:v>
                </c:pt>
                <c:pt idx="102">
                  <c:v>315735.25760000001</c:v>
                </c:pt>
                <c:pt idx="103">
                  <c:v>315766.84899999999</c:v>
                </c:pt>
                <c:pt idx="104">
                  <c:v>315798.4253</c:v>
                </c:pt>
                <c:pt idx="105">
                  <c:v>315830.00309999997</c:v>
                </c:pt>
                <c:pt idx="106">
                  <c:v>315861.58110000001</c:v>
                </c:pt>
                <c:pt idx="107">
                  <c:v>315893.19270000001</c:v>
                </c:pt>
                <c:pt idx="108">
                  <c:v>315924.79470000003</c:v>
                </c:pt>
                <c:pt idx="109">
                  <c:v>315956.36570000002</c:v>
                </c:pt>
                <c:pt idx="110">
                  <c:v>315987.96269999997</c:v>
                </c:pt>
                <c:pt idx="111">
                  <c:v>316019.53759999998</c:v>
                </c:pt>
                <c:pt idx="112">
                  <c:v>316051.14850000001</c:v>
                </c:pt>
                <c:pt idx="113">
                  <c:v>316082.77769999998</c:v>
                </c:pt>
                <c:pt idx="114">
                  <c:v>316114.37079999998</c:v>
                </c:pt>
                <c:pt idx="115">
                  <c:v>316145.99800000002</c:v>
                </c:pt>
                <c:pt idx="116">
                  <c:v>316177.59769999998</c:v>
                </c:pt>
                <c:pt idx="117">
                  <c:v>316209.2279</c:v>
                </c:pt>
                <c:pt idx="118">
                  <c:v>316240.85810000001</c:v>
                </c:pt>
                <c:pt idx="119">
                  <c:v>316272.49</c:v>
                </c:pt>
                <c:pt idx="120">
                  <c:v>316304.13020000001</c:v>
                </c:pt>
                <c:pt idx="121">
                  <c:v>316335.7733</c:v>
                </c:pt>
                <c:pt idx="122">
                  <c:v>316367.40759999998</c:v>
                </c:pt>
                <c:pt idx="123">
                  <c:v>316399.06520000001</c:v>
                </c:pt>
                <c:pt idx="124">
                  <c:v>316430.72210000001</c:v>
                </c:pt>
                <c:pt idx="125">
                  <c:v>316462.35220000002</c:v>
                </c:pt>
                <c:pt idx="126">
                  <c:v>316494.01449999999</c:v>
                </c:pt>
                <c:pt idx="127">
                  <c:v>316525.67050000001</c:v>
                </c:pt>
                <c:pt idx="128">
                  <c:v>316557.32089999999</c:v>
                </c:pt>
                <c:pt idx="129">
                  <c:v>316588.96419999999</c:v>
                </c:pt>
                <c:pt idx="130">
                  <c:v>316620.6347</c:v>
                </c:pt>
                <c:pt idx="131">
                  <c:v>316652.31459999998</c:v>
                </c:pt>
                <c:pt idx="132">
                  <c:v>316683.98690000002</c:v>
                </c:pt>
                <c:pt idx="133">
                  <c:v>316715.66729999997</c:v>
                </c:pt>
                <c:pt idx="134">
                  <c:v>316747.31890000001</c:v>
                </c:pt>
                <c:pt idx="135">
                  <c:v>316778.99890000001</c:v>
                </c:pt>
                <c:pt idx="136">
                  <c:v>316810.66090000002</c:v>
                </c:pt>
                <c:pt idx="137">
                  <c:v>316842.34769999998</c:v>
                </c:pt>
                <c:pt idx="138">
                  <c:v>316874.04719999997</c:v>
                </c:pt>
                <c:pt idx="139">
                  <c:v>316905.74229999998</c:v>
                </c:pt>
                <c:pt idx="140">
                  <c:v>316937.40970000002</c:v>
                </c:pt>
                <c:pt idx="141">
                  <c:v>316969.11290000001</c:v>
                </c:pt>
                <c:pt idx="142">
                  <c:v>317000.81819999998</c:v>
                </c:pt>
                <c:pt idx="143">
                  <c:v>317032.52960000001</c:v>
                </c:pt>
                <c:pt idx="144">
                  <c:v>317064.24680000002</c:v>
                </c:pt>
                <c:pt idx="145">
                  <c:v>317095.96289999998</c:v>
                </c:pt>
                <c:pt idx="146">
                  <c:v>317127.6642</c:v>
                </c:pt>
                <c:pt idx="147">
                  <c:v>317159.37900000002</c:v>
                </c:pt>
                <c:pt idx="148">
                  <c:v>317191.08189999999</c:v>
                </c:pt>
                <c:pt idx="149">
                  <c:v>317222.78820000001</c:v>
                </c:pt>
                <c:pt idx="150">
                  <c:v>317254.50770000002</c:v>
                </c:pt>
                <c:pt idx="151">
                  <c:v>317286.24369999999</c:v>
                </c:pt>
                <c:pt idx="152">
                  <c:v>317317.99290000001</c:v>
                </c:pt>
                <c:pt idx="153">
                  <c:v>317349.74599999998</c:v>
                </c:pt>
                <c:pt idx="154">
                  <c:v>317381.48700000002</c:v>
                </c:pt>
                <c:pt idx="155">
                  <c:v>317413.24190000002</c:v>
                </c:pt>
                <c:pt idx="156">
                  <c:v>317444.98220000003</c:v>
                </c:pt>
                <c:pt idx="157">
                  <c:v>317476.72120000003</c:v>
                </c:pt>
                <c:pt idx="158">
                  <c:v>317508.46580000001</c:v>
                </c:pt>
                <c:pt idx="159">
                  <c:v>317540.21639999998</c:v>
                </c:pt>
                <c:pt idx="160">
                  <c:v>317571.96730000002</c:v>
                </c:pt>
                <c:pt idx="161">
                  <c:v>317603.70630000002</c:v>
                </c:pt>
                <c:pt idx="162">
                  <c:v>317635.46299999999</c:v>
                </c:pt>
                <c:pt idx="163">
                  <c:v>317667.21260000003</c:v>
                </c:pt>
                <c:pt idx="164">
                  <c:v>317698.9718</c:v>
                </c:pt>
                <c:pt idx="165">
                  <c:v>317730.75099999999</c:v>
                </c:pt>
                <c:pt idx="166">
                  <c:v>317762.50679999997</c:v>
                </c:pt>
                <c:pt idx="167">
                  <c:v>317794.28450000001</c:v>
                </c:pt>
                <c:pt idx="168">
                  <c:v>317826.076</c:v>
                </c:pt>
                <c:pt idx="169">
                  <c:v>317857.86690000002</c:v>
                </c:pt>
                <c:pt idx="170">
                  <c:v>317889.63540000003</c:v>
                </c:pt>
                <c:pt idx="171">
                  <c:v>317921.4019</c:v>
                </c:pt>
                <c:pt idx="172">
                  <c:v>317953.18160000001</c:v>
                </c:pt>
                <c:pt idx="173">
                  <c:v>317984.98080000002</c:v>
                </c:pt>
                <c:pt idx="174">
                  <c:v>318016.80330000003</c:v>
                </c:pt>
                <c:pt idx="175">
                  <c:v>318048.59529999999</c:v>
                </c:pt>
                <c:pt idx="176">
                  <c:v>318080.39399999997</c:v>
                </c:pt>
                <c:pt idx="177">
                  <c:v>318112.18310000002</c:v>
                </c:pt>
                <c:pt idx="178">
                  <c:v>318143.9853</c:v>
                </c:pt>
                <c:pt idx="179">
                  <c:v>318175.82179999998</c:v>
                </c:pt>
                <c:pt idx="180">
                  <c:v>318207.6556</c:v>
                </c:pt>
                <c:pt idx="181">
                  <c:v>318239.4901</c:v>
                </c:pt>
                <c:pt idx="182">
                  <c:v>318271.32939999999</c:v>
                </c:pt>
                <c:pt idx="183">
                  <c:v>318303.16409999999</c:v>
                </c:pt>
                <c:pt idx="184">
                  <c:v>318334.98609999998</c:v>
                </c:pt>
                <c:pt idx="185">
                  <c:v>318366.81949999998</c:v>
                </c:pt>
                <c:pt idx="186">
                  <c:v>318398.64380000002</c:v>
                </c:pt>
                <c:pt idx="187">
                  <c:v>318430.4742</c:v>
                </c:pt>
                <c:pt idx="188">
                  <c:v>318462.31900000002</c:v>
                </c:pt>
                <c:pt idx="189">
                  <c:v>318494.18489999999</c:v>
                </c:pt>
                <c:pt idx="190">
                  <c:v>318526.02189999999</c:v>
                </c:pt>
                <c:pt idx="191">
                  <c:v>318557.87449999998</c:v>
                </c:pt>
                <c:pt idx="192">
                  <c:v>318589.72570000001</c:v>
                </c:pt>
                <c:pt idx="193">
                  <c:v>318621.6017</c:v>
                </c:pt>
                <c:pt idx="194">
                  <c:v>318653.48300000001</c:v>
                </c:pt>
                <c:pt idx="195">
                  <c:v>318685.33880000003</c:v>
                </c:pt>
                <c:pt idx="196">
                  <c:v>318717.22090000001</c:v>
                </c:pt>
                <c:pt idx="197">
                  <c:v>318749.09110000002</c:v>
                </c:pt>
                <c:pt idx="198">
                  <c:v>318780.94380000001</c:v>
                </c:pt>
                <c:pt idx="199">
                  <c:v>318812.82890000002</c:v>
                </c:pt>
                <c:pt idx="200">
                  <c:v>318844.72769999999</c:v>
                </c:pt>
                <c:pt idx="201">
                  <c:v>318876.61489999999</c:v>
                </c:pt>
                <c:pt idx="202">
                  <c:v>318908.48479999998</c:v>
                </c:pt>
                <c:pt idx="203">
                  <c:v>318940.386</c:v>
                </c:pt>
                <c:pt idx="204">
                  <c:v>318972.28700000001</c:v>
                </c:pt>
                <c:pt idx="205">
                  <c:v>319004.19339999999</c:v>
                </c:pt>
                <c:pt idx="206">
                  <c:v>319036.11829999997</c:v>
                </c:pt>
                <c:pt idx="207">
                  <c:v>319068.0404</c:v>
                </c:pt>
                <c:pt idx="208">
                  <c:v>319099.96049999999</c:v>
                </c:pt>
                <c:pt idx="209">
                  <c:v>319131.85879999999</c:v>
                </c:pt>
                <c:pt idx="210">
                  <c:v>319163.75060000003</c:v>
                </c:pt>
                <c:pt idx="211">
                  <c:v>319195.67489999998</c:v>
                </c:pt>
                <c:pt idx="212">
                  <c:v>319227.59279999998</c:v>
                </c:pt>
                <c:pt idx="213">
                  <c:v>319259.49949999998</c:v>
                </c:pt>
                <c:pt idx="214">
                  <c:v>319291.41570000001</c:v>
                </c:pt>
                <c:pt idx="215">
                  <c:v>319323.34000000003</c:v>
                </c:pt>
                <c:pt idx="216">
                  <c:v>319355.24770000001</c:v>
                </c:pt>
                <c:pt idx="217">
                  <c:v>319387.19799999997</c:v>
                </c:pt>
                <c:pt idx="218">
                  <c:v>319419.15269999998</c:v>
                </c:pt>
                <c:pt idx="219">
                  <c:v>319451.10200000001</c:v>
                </c:pt>
                <c:pt idx="220">
                  <c:v>319483.05119999999</c:v>
                </c:pt>
                <c:pt idx="221">
                  <c:v>319514.99650000001</c:v>
                </c:pt>
                <c:pt idx="222">
                  <c:v>319546.93050000002</c:v>
                </c:pt>
                <c:pt idx="223">
                  <c:v>319578.89529999997</c:v>
                </c:pt>
                <c:pt idx="224">
                  <c:v>319610.84999999998</c:v>
                </c:pt>
                <c:pt idx="225">
                  <c:v>319642.80499999999</c:v>
                </c:pt>
                <c:pt idx="226">
                  <c:v>319674.78259999998</c:v>
                </c:pt>
                <c:pt idx="227">
                  <c:v>319706.76069999998</c:v>
                </c:pt>
                <c:pt idx="228">
                  <c:v>319738.73090000002</c:v>
                </c:pt>
                <c:pt idx="229">
                  <c:v>319770.71500000003</c:v>
                </c:pt>
                <c:pt idx="230">
                  <c:v>319802.67219999997</c:v>
                </c:pt>
                <c:pt idx="231">
                  <c:v>319834.66690000001</c:v>
                </c:pt>
                <c:pt idx="232">
                  <c:v>319866.66580000002</c:v>
                </c:pt>
                <c:pt idx="233">
                  <c:v>319898.66450000001</c:v>
                </c:pt>
                <c:pt idx="234">
                  <c:v>319930.67340000003</c:v>
                </c:pt>
                <c:pt idx="235">
                  <c:v>319962.6752</c:v>
                </c:pt>
                <c:pt idx="236">
                  <c:v>319994.6678</c:v>
                </c:pt>
                <c:pt idx="237">
                  <c:v>320026.67629999999</c:v>
                </c:pt>
                <c:pt idx="238">
                  <c:v>320058.68579999998</c:v>
                </c:pt>
                <c:pt idx="239">
                  <c:v>320090.67540000001</c:v>
                </c:pt>
                <c:pt idx="240">
                  <c:v>320122.70520000003</c:v>
                </c:pt>
                <c:pt idx="241">
                  <c:v>320154.7414</c:v>
                </c:pt>
                <c:pt idx="242">
                  <c:v>320186.7438</c:v>
                </c:pt>
                <c:pt idx="243">
                  <c:v>320218.77539999998</c:v>
                </c:pt>
                <c:pt idx="244">
                  <c:v>320250.78350000002</c:v>
                </c:pt>
                <c:pt idx="245">
                  <c:v>320282.81790000002</c:v>
                </c:pt>
                <c:pt idx="246">
                  <c:v>320314.85200000001</c:v>
                </c:pt>
                <c:pt idx="247">
                  <c:v>320346.8836</c:v>
                </c:pt>
                <c:pt idx="248">
                  <c:v>320378.93660000002</c:v>
                </c:pt>
                <c:pt idx="249">
                  <c:v>320410.97159999999</c:v>
                </c:pt>
                <c:pt idx="250">
                  <c:v>320443.02909999999</c:v>
                </c:pt>
                <c:pt idx="251">
                  <c:v>320475.06559999997</c:v>
                </c:pt>
                <c:pt idx="252">
                  <c:v>320507.09470000002</c:v>
                </c:pt>
                <c:pt idx="253">
                  <c:v>320539.13799999998</c:v>
                </c:pt>
                <c:pt idx="254">
                  <c:v>320571.21039999998</c:v>
                </c:pt>
                <c:pt idx="255">
                  <c:v>320603.25689999998</c:v>
                </c:pt>
                <c:pt idx="256">
                  <c:v>320635.32990000001</c:v>
                </c:pt>
                <c:pt idx="257">
                  <c:v>320667.37439999997</c:v>
                </c:pt>
                <c:pt idx="258">
                  <c:v>320699.44319999998</c:v>
                </c:pt>
                <c:pt idx="259">
                  <c:v>320731.50650000002</c:v>
                </c:pt>
                <c:pt idx="260">
                  <c:v>320763.55330000003</c:v>
                </c:pt>
                <c:pt idx="261">
                  <c:v>320795.6177</c:v>
                </c:pt>
                <c:pt idx="262">
                  <c:v>320827.67509999999</c:v>
                </c:pt>
                <c:pt idx="263">
                  <c:v>320859.73509999999</c:v>
                </c:pt>
                <c:pt idx="264">
                  <c:v>320891.82459999999</c:v>
                </c:pt>
                <c:pt idx="265">
                  <c:v>320923.88809999998</c:v>
                </c:pt>
                <c:pt idx="266">
                  <c:v>320955.99300000002</c:v>
                </c:pt>
                <c:pt idx="267">
                  <c:v>320988.0821</c:v>
                </c:pt>
                <c:pt idx="268">
                  <c:v>321020.15620000003</c:v>
                </c:pt>
                <c:pt idx="269">
                  <c:v>321052.2634</c:v>
                </c:pt>
                <c:pt idx="270">
                  <c:v>321084.38130000001</c:v>
                </c:pt>
                <c:pt idx="271">
                  <c:v>321116.49119999999</c:v>
                </c:pt>
                <c:pt idx="272">
                  <c:v>321148.62310000003</c:v>
                </c:pt>
                <c:pt idx="273">
                  <c:v>321180.75469999999</c:v>
                </c:pt>
                <c:pt idx="274">
                  <c:v>321212.89370000002</c:v>
                </c:pt>
                <c:pt idx="275">
                  <c:v>321245.00439999998</c:v>
                </c:pt>
                <c:pt idx="276">
                  <c:v>321277.15639999998</c:v>
                </c:pt>
                <c:pt idx="277">
                  <c:v>321309.29139999999</c:v>
                </c:pt>
                <c:pt idx="278">
                  <c:v>321341.40159999998</c:v>
                </c:pt>
                <c:pt idx="279">
                  <c:v>321373.54599999997</c:v>
                </c:pt>
                <c:pt idx="280">
                  <c:v>321405.70429999998</c:v>
                </c:pt>
                <c:pt idx="281">
                  <c:v>321437.8578</c:v>
                </c:pt>
                <c:pt idx="282">
                  <c:v>321469.98479999998</c:v>
                </c:pt>
                <c:pt idx="283">
                  <c:v>321502.11060000001</c:v>
                </c:pt>
                <c:pt idx="284">
                  <c:v>321534.25439999998</c:v>
                </c:pt>
                <c:pt idx="285">
                  <c:v>321566.43310000002</c:v>
                </c:pt>
                <c:pt idx="286">
                  <c:v>321598.59860000003</c:v>
                </c:pt>
                <c:pt idx="287">
                  <c:v>321630.75439999998</c:v>
                </c:pt>
                <c:pt idx="288">
                  <c:v>321662.89429999999</c:v>
                </c:pt>
                <c:pt idx="289">
                  <c:v>321695.071</c:v>
                </c:pt>
                <c:pt idx="290">
                  <c:v>321727.21000000002</c:v>
                </c:pt>
                <c:pt idx="291">
                  <c:v>321759.40990000003</c:v>
                </c:pt>
                <c:pt idx="292">
                  <c:v>321791.58590000001</c:v>
                </c:pt>
                <c:pt idx="293">
                  <c:v>321823.76189999998</c:v>
                </c:pt>
                <c:pt idx="294">
                  <c:v>321855.95860000001</c:v>
                </c:pt>
                <c:pt idx="295">
                  <c:v>321888.13040000002</c:v>
                </c:pt>
                <c:pt idx="296">
                  <c:v>321920.34669999999</c:v>
                </c:pt>
                <c:pt idx="297">
                  <c:v>321952.54680000001</c:v>
                </c:pt>
                <c:pt idx="298">
                  <c:v>321984.72739999997</c:v>
                </c:pt>
                <c:pt idx="299">
                  <c:v>322016.93680000002</c:v>
                </c:pt>
                <c:pt idx="300">
                  <c:v>322049.15860000002</c:v>
                </c:pt>
                <c:pt idx="301">
                  <c:v>322081.36920000002</c:v>
                </c:pt>
                <c:pt idx="302">
                  <c:v>322113.59840000002</c:v>
                </c:pt>
                <c:pt idx="303">
                  <c:v>322145.81040000002</c:v>
                </c:pt>
                <c:pt idx="304">
                  <c:v>322178.02240000002</c:v>
                </c:pt>
                <c:pt idx="305">
                  <c:v>322210.24560000002</c:v>
                </c:pt>
                <c:pt idx="306">
                  <c:v>322242.48550000001</c:v>
                </c:pt>
                <c:pt idx="307">
                  <c:v>322274.67959999997</c:v>
                </c:pt>
                <c:pt idx="308">
                  <c:v>322306.88069999998</c:v>
                </c:pt>
                <c:pt idx="309">
                  <c:v>322339.1348</c:v>
                </c:pt>
                <c:pt idx="310">
                  <c:v>322371.36060000001</c:v>
                </c:pt>
                <c:pt idx="311">
                  <c:v>322403.59149999998</c:v>
                </c:pt>
                <c:pt idx="312">
                  <c:v>322435.85430000001</c:v>
                </c:pt>
                <c:pt idx="313">
                  <c:v>322468.10889999999</c:v>
                </c:pt>
                <c:pt idx="314">
                  <c:v>322500.36920000002</c:v>
                </c:pt>
                <c:pt idx="315">
                  <c:v>322532.64289999998</c:v>
                </c:pt>
                <c:pt idx="316">
                  <c:v>322564.87050000002</c:v>
                </c:pt>
                <c:pt idx="317">
                  <c:v>322597.10720000003</c:v>
                </c:pt>
                <c:pt idx="318">
                  <c:v>322629.34110000002</c:v>
                </c:pt>
                <c:pt idx="319">
                  <c:v>322661.61450000003</c:v>
                </c:pt>
                <c:pt idx="320">
                  <c:v>322693.90289999999</c:v>
                </c:pt>
                <c:pt idx="321">
                  <c:v>322726.17499999999</c:v>
                </c:pt>
                <c:pt idx="322">
                  <c:v>322758.45390000002</c:v>
                </c:pt>
                <c:pt idx="323">
                  <c:v>322790.75559999997</c:v>
                </c:pt>
                <c:pt idx="324">
                  <c:v>322823.0306</c:v>
                </c:pt>
                <c:pt idx="325">
                  <c:v>322855.34230000002</c:v>
                </c:pt>
                <c:pt idx="326">
                  <c:v>322887.62780000002</c:v>
                </c:pt>
                <c:pt idx="327">
                  <c:v>322919.93790000002</c:v>
                </c:pt>
                <c:pt idx="328">
                  <c:v>322952.25709999999</c:v>
                </c:pt>
                <c:pt idx="329">
                  <c:v>322984.56410000002</c:v>
                </c:pt>
                <c:pt idx="330">
                  <c:v>323016.88929999998</c:v>
                </c:pt>
                <c:pt idx="331">
                  <c:v>323049.1998</c:v>
                </c:pt>
                <c:pt idx="332">
                  <c:v>323081.51380000002</c:v>
                </c:pt>
                <c:pt idx="333">
                  <c:v>323113.84529999999</c:v>
                </c:pt>
                <c:pt idx="334">
                  <c:v>323146.14030000003</c:v>
                </c:pt>
                <c:pt idx="335">
                  <c:v>323178.45939999999</c:v>
                </c:pt>
                <c:pt idx="336">
                  <c:v>323210.79450000002</c:v>
                </c:pt>
                <c:pt idx="337">
                  <c:v>323243.13660000003</c:v>
                </c:pt>
                <c:pt idx="338">
                  <c:v>323275.46490000002</c:v>
                </c:pt>
                <c:pt idx="339">
                  <c:v>323307.8137</c:v>
                </c:pt>
                <c:pt idx="340">
                  <c:v>323340.15500000003</c:v>
                </c:pt>
                <c:pt idx="341">
                  <c:v>323372.51020000002</c:v>
                </c:pt>
                <c:pt idx="342">
                  <c:v>323404.83559999999</c:v>
                </c:pt>
                <c:pt idx="343">
                  <c:v>323437.20079999999</c:v>
                </c:pt>
                <c:pt idx="344">
                  <c:v>323469.54930000001</c:v>
                </c:pt>
                <c:pt idx="345">
                  <c:v>323501.88319999998</c:v>
                </c:pt>
                <c:pt idx="346">
                  <c:v>323534.25270000001</c:v>
                </c:pt>
                <c:pt idx="347">
                  <c:v>323566.5821</c:v>
                </c:pt>
                <c:pt idx="348">
                  <c:v>323598.91210000002</c:v>
                </c:pt>
                <c:pt idx="349">
                  <c:v>323631.27659999998</c:v>
                </c:pt>
                <c:pt idx="350">
                  <c:v>323663.63750000001</c:v>
                </c:pt>
                <c:pt idx="351">
                  <c:v>323696.02439999999</c:v>
                </c:pt>
                <c:pt idx="352">
                  <c:v>323728.38630000001</c:v>
                </c:pt>
                <c:pt idx="353">
                  <c:v>323760.74040000001</c:v>
                </c:pt>
                <c:pt idx="354">
                  <c:v>323793.14399999997</c:v>
                </c:pt>
                <c:pt idx="355">
                  <c:v>323825.53610000003</c:v>
                </c:pt>
                <c:pt idx="356">
                  <c:v>323857.90480000002</c:v>
                </c:pt>
                <c:pt idx="357">
                  <c:v>323890.30739999999</c:v>
                </c:pt>
                <c:pt idx="358">
                  <c:v>323922.70880000002</c:v>
                </c:pt>
                <c:pt idx="359">
                  <c:v>323955.09869999997</c:v>
                </c:pt>
                <c:pt idx="360">
                  <c:v>323987.49400000001</c:v>
                </c:pt>
                <c:pt idx="361">
                  <c:v>324019.91519999999</c:v>
                </c:pt>
                <c:pt idx="362">
                  <c:v>324052.3224</c:v>
                </c:pt>
                <c:pt idx="363">
                  <c:v>324084.73469999997</c:v>
                </c:pt>
                <c:pt idx="364">
                  <c:v>324117.14169999998</c:v>
                </c:pt>
                <c:pt idx="365">
                  <c:v>324149.56140000001</c:v>
                </c:pt>
                <c:pt idx="366">
                  <c:v>324181.97009999998</c:v>
                </c:pt>
                <c:pt idx="367">
                  <c:v>324214.37339999998</c:v>
                </c:pt>
                <c:pt idx="368">
                  <c:v>324246.79879999999</c:v>
                </c:pt>
                <c:pt idx="369">
                  <c:v>324279.22659999999</c:v>
                </c:pt>
                <c:pt idx="370">
                  <c:v>324311.63150000002</c:v>
                </c:pt>
                <c:pt idx="371">
                  <c:v>324344.04629999999</c:v>
                </c:pt>
                <c:pt idx="372">
                  <c:v>324376.4705</c:v>
                </c:pt>
                <c:pt idx="373">
                  <c:v>324408.93640000001</c:v>
                </c:pt>
                <c:pt idx="374">
                  <c:v>324441.37959999999</c:v>
                </c:pt>
                <c:pt idx="375">
                  <c:v>324473.82030000002</c:v>
                </c:pt>
                <c:pt idx="376">
                  <c:v>324506.25910000002</c:v>
                </c:pt>
                <c:pt idx="377">
                  <c:v>324538.72460000002</c:v>
                </c:pt>
                <c:pt idx="378">
                  <c:v>324571.16899999999</c:v>
                </c:pt>
                <c:pt idx="379">
                  <c:v>324603.63669999997</c:v>
                </c:pt>
                <c:pt idx="380">
                  <c:v>324636.087</c:v>
                </c:pt>
                <c:pt idx="381">
                  <c:v>324668.5417</c:v>
                </c:pt>
                <c:pt idx="382">
                  <c:v>324701.00949999999</c:v>
                </c:pt>
                <c:pt idx="383">
                  <c:v>324733.46039999998</c:v>
                </c:pt>
                <c:pt idx="384">
                  <c:v>324765.93650000001</c:v>
                </c:pt>
                <c:pt idx="385">
                  <c:v>324798.4264</c:v>
                </c:pt>
                <c:pt idx="386">
                  <c:v>324830.92060000001</c:v>
                </c:pt>
                <c:pt idx="387">
                  <c:v>324863.39370000002</c:v>
                </c:pt>
                <c:pt idx="388">
                  <c:v>324895.90090000001</c:v>
                </c:pt>
                <c:pt idx="389">
                  <c:v>324928.38079999998</c:v>
                </c:pt>
                <c:pt idx="390">
                  <c:v>324960.8763</c:v>
                </c:pt>
                <c:pt idx="391">
                  <c:v>324993.36869999999</c:v>
                </c:pt>
                <c:pt idx="392">
                  <c:v>325025.85450000002</c:v>
                </c:pt>
                <c:pt idx="393">
                  <c:v>325058.37900000002</c:v>
                </c:pt>
                <c:pt idx="394">
                  <c:v>325090.90379999997</c:v>
                </c:pt>
                <c:pt idx="395">
                  <c:v>325123.40490000002</c:v>
                </c:pt>
                <c:pt idx="396">
                  <c:v>325155.92300000001</c:v>
                </c:pt>
                <c:pt idx="397">
                  <c:v>325188.44219999999</c:v>
                </c:pt>
                <c:pt idx="398">
                  <c:v>325220.97519999999</c:v>
                </c:pt>
                <c:pt idx="399">
                  <c:v>325253.50809999998</c:v>
                </c:pt>
                <c:pt idx="400">
                  <c:v>325286.04100000003</c:v>
                </c:pt>
                <c:pt idx="401">
                  <c:v>325318.58649999998</c:v>
                </c:pt>
                <c:pt idx="402">
                  <c:v>325351.1115</c:v>
                </c:pt>
                <c:pt idx="403">
                  <c:v>325383.6531</c:v>
                </c:pt>
                <c:pt idx="404">
                  <c:v>325416.18489999999</c:v>
                </c:pt>
                <c:pt idx="405">
                  <c:v>325448.73119999998</c:v>
                </c:pt>
                <c:pt idx="406">
                  <c:v>325481.27069999999</c:v>
                </c:pt>
                <c:pt idx="407">
                  <c:v>325513.79599999997</c:v>
                </c:pt>
                <c:pt idx="408">
                  <c:v>325546.36940000003</c:v>
                </c:pt>
                <c:pt idx="409">
                  <c:v>325578.93219999998</c:v>
                </c:pt>
                <c:pt idx="410">
                  <c:v>325611.4939</c:v>
                </c:pt>
                <c:pt idx="411">
                  <c:v>325644.05660000001</c:v>
                </c:pt>
                <c:pt idx="412">
                  <c:v>325676.62219999998</c:v>
                </c:pt>
                <c:pt idx="413">
                  <c:v>325709.19709999999</c:v>
                </c:pt>
                <c:pt idx="414">
                  <c:v>325741.74660000001</c:v>
                </c:pt>
                <c:pt idx="415">
                  <c:v>325774.32890000002</c:v>
                </c:pt>
                <c:pt idx="416">
                  <c:v>325806.91330000001</c:v>
                </c:pt>
                <c:pt idx="417">
                  <c:v>325839.50390000001</c:v>
                </c:pt>
                <c:pt idx="418">
                  <c:v>325872.07150000002</c:v>
                </c:pt>
                <c:pt idx="419">
                  <c:v>325904.64870000002</c:v>
                </c:pt>
                <c:pt idx="420">
                  <c:v>325937.21990000003</c:v>
                </c:pt>
                <c:pt idx="421">
                  <c:v>325969.82079999999</c:v>
                </c:pt>
                <c:pt idx="422">
                  <c:v>326002.42330000002</c:v>
                </c:pt>
                <c:pt idx="423">
                  <c:v>326035.00719999999</c:v>
                </c:pt>
                <c:pt idx="424">
                  <c:v>326067.58840000001</c:v>
                </c:pt>
                <c:pt idx="425">
                  <c:v>326100.1765</c:v>
                </c:pt>
                <c:pt idx="426">
                  <c:v>326132.78779999999</c:v>
                </c:pt>
                <c:pt idx="427">
                  <c:v>326165.4057</c:v>
                </c:pt>
                <c:pt idx="428">
                  <c:v>326198.02059999999</c:v>
                </c:pt>
                <c:pt idx="429">
                  <c:v>326230.62900000002</c:v>
                </c:pt>
                <c:pt idx="430">
                  <c:v>326263.2648</c:v>
                </c:pt>
                <c:pt idx="431">
                  <c:v>326295.89250000002</c:v>
                </c:pt>
                <c:pt idx="432">
                  <c:v>326328.53330000001</c:v>
                </c:pt>
                <c:pt idx="433">
                  <c:v>326361.15639999998</c:v>
                </c:pt>
                <c:pt idx="434">
                  <c:v>326393.80920000002</c:v>
                </c:pt>
                <c:pt idx="435">
                  <c:v>326426.44750000001</c:v>
                </c:pt>
                <c:pt idx="436">
                  <c:v>326459.11170000001</c:v>
                </c:pt>
                <c:pt idx="437">
                  <c:v>326491.74410000001</c:v>
                </c:pt>
                <c:pt idx="438">
                  <c:v>326524.37190000003</c:v>
                </c:pt>
                <c:pt idx="439">
                  <c:v>326557.01650000003</c:v>
                </c:pt>
                <c:pt idx="440">
                  <c:v>326589.65130000003</c:v>
                </c:pt>
                <c:pt idx="441">
                  <c:v>326622.2893</c:v>
                </c:pt>
                <c:pt idx="442">
                  <c:v>326654.93239999999</c:v>
                </c:pt>
                <c:pt idx="443">
                  <c:v>326687.58500000002</c:v>
                </c:pt>
                <c:pt idx="444">
                  <c:v>326720.23619999998</c:v>
                </c:pt>
                <c:pt idx="445">
                  <c:v>326752.92420000001</c:v>
                </c:pt>
                <c:pt idx="446">
                  <c:v>326785.58189999999</c:v>
                </c:pt>
                <c:pt idx="447">
                  <c:v>326818.27789999999</c:v>
                </c:pt>
                <c:pt idx="448">
                  <c:v>326850.93550000002</c:v>
                </c:pt>
                <c:pt idx="449">
                  <c:v>326883.61369999999</c:v>
                </c:pt>
                <c:pt idx="450">
                  <c:v>326916.31449999998</c:v>
                </c:pt>
                <c:pt idx="451">
                  <c:v>326948.98859999998</c:v>
                </c:pt>
                <c:pt idx="452">
                  <c:v>326981.67589999997</c:v>
                </c:pt>
                <c:pt idx="453">
                  <c:v>327014.36180000001</c:v>
                </c:pt>
                <c:pt idx="454">
                  <c:v>327047.07439999998</c:v>
                </c:pt>
                <c:pt idx="455">
                  <c:v>327079.78610000003</c:v>
                </c:pt>
                <c:pt idx="456">
                  <c:v>327112.51069999998</c:v>
                </c:pt>
                <c:pt idx="457">
                  <c:v>327145.20850000001</c:v>
                </c:pt>
                <c:pt idx="458">
                  <c:v>327177.92979999998</c:v>
                </c:pt>
                <c:pt idx="459">
                  <c:v>327210.6691</c:v>
                </c:pt>
                <c:pt idx="460">
                  <c:v>327243.36790000001</c:v>
                </c:pt>
                <c:pt idx="461">
                  <c:v>327276.10550000001</c:v>
                </c:pt>
                <c:pt idx="462">
                  <c:v>327308.80940000003</c:v>
                </c:pt>
                <c:pt idx="463">
                  <c:v>327341.54619999998</c:v>
                </c:pt>
                <c:pt idx="464">
                  <c:v>327374.27899999998</c:v>
                </c:pt>
                <c:pt idx="465">
                  <c:v>327407.01289999997</c:v>
                </c:pt>
                <c:pt idx="466">
                  <c:v>327439.74660000001</c:v>
                </c:pt>
                <c:pt idx="467">
                  <c:v>327472.47220000002</c:v>
                </c:pt>
                <c:pt idx="468">
                  <c:v>327505.22399999999</c:v>
                </c:pt>
                <c:pt idx="469">
                  <c:v>327537.98119999998</c:v>
                </c:pt>
                <c:pt idx="470">
                  <c:v>327570.71610000002</c:v>
                </c:pt>
                <c:pt idx="471">
                  <c:v>327603.49249999999</c:v>
                </c:pt>
                <c:pt idx="472">
                  <c:v>327636.2696</c:v>
                </c:pt>
                <c:pt idx="473">
                  <c:v>327669.04920000001</c:v>
                </c:pt>
                <c:pt idx="474">
                  <c:v>327701.82650000002</c:v>
                </c:pt>
                <c:pt idx="475">
                  <c:v>327734.58990000002</c:v>
                </c:pt>
                <c:pt idx="476">
                  <c:v>327767.3701</c:v>
                </c:pt>
                <c:pt idx="477">
                  <c:v>327800.14289999998</c:v>
                </c:pt>
                <c:pt idx="478">
                  <c:v>327832.92599999998</c:v>
                </c:pt>
                <c:pt idx="479">
                  <c:v>327865.73019999999</c:v>
                </c:pt>
                <c:pt idx="480">
                  <c:v>327898.51189999998</c:v>
                </c:pt>
                <c:pt idx="481">
                  <c:v>327931.31719999999</c:v>
                </c:pt>
                <c:pt idx="482">
                  <c:v>327964.09000000003</c:v>
                </c:pt>
                <c:pt idx="483">
                  <c:v>327996.86320000002</c:v>
                </c:pt>
                <c:pt idx="484">
                  <c:v>328029.6643</c:v>
                </c:pt>
                <c:pt idx="485">
                  <c:v>328062.46590000001</c:v>
                </c:pt>
                <c:pt idx="486">
                  <c:v>328095.28139999998</c:v>
                </c:pt>
                <c:pt idx="487">
                  <c:v>328128.07150000002</c:v>
                </c:pt>
                <c:pt idx="488">
                  <c:v>328160.88459999999</c:v>
                </c:pt>
                <c:pt idx="489">
                  <c:v>328193.71539999999</c:v>
                </c:pt>
                <c:pt idx="490">
                  <c:v>328226.55180000002</c:v>
                </c:pt>
                <c:pt idx="491">
                  <c:v>328259.3786</c:v>
                </c:pt>
                <c:pt idx="492">
                  <c:v>328292.21879999997</c:v>
                </c:pt>
                <c:pt idx="493">
                  <c:v>328325.03940000001</c:v>
                </c:pt>
                <c:pt idx="494">
                  <c:v>328357.85499999998</c:v>
                </c:pt>
                <c:pt idx="495">
                  <c:v>328390.66700000002</c:v>
                </c:pt>
                <c:pt idx="496">
                  <c:v>328423.5245</c:v>
                </c:pt>
                <c:pt idx="497">
                  <c:v>328456.37180000002</c:v>
                </c:pt>
                <c:pt idx="498">
                  <c:v>328489.19390000001</c:v>
                </c:pt>
                <c:pt idx="499">
                  <c:v>328522.02069999999</c:v>
                </c:pt>
                <c:pt idx="500">
                  <c:v>328554.87099999998</c:v>
                </c:pt>
                <c:pt idx="501">
                  <c:v>328587.7145</c:v>
                </c:pt>
                <c:pt idx="502">
                  <c:v>328620.55650000001</c:v>
                </c:pt>
                <c:pt idx="503">
                  <c:v>328653.40509999997</c:v>
                </c:pt>
                <c:pt idx="504">
                  <c:v>328686.2525</c:v>
                </c:pt>
                <c:pt idx="505">
                  <c:v>328719.13990000001</c:v>
                </c:pt>
                <c:pt idx="506">
                  <c:v>328752.005</c:v>
                </c:pt>
                <c:pt idx="507">
                  <c:v>328784.87109999999</c:v>
                </c:pt>
                <c:pt idx="508">
                  <c:v>328817.7597</c:v>
                </c:pt>
                <c:pt idx="509">
                  <c:v>328850.6349</c:v>
                </c:pt>
                <c:pt idx="510">
                  <c:v>328883.511</c:v>
                </c:pt>
                <c:pt idx="511">
                  <c:v>328916.37829999998</c:v>
                </c:pt>
                <c:pt idx="512">
                  <c:v>328949.28869999998</c:v>
                </c:pt>
                <c:pt idx="513">
                  <c:v>328982.19270000001</c:v>
                </c:pt>
                <c:pt idx="514">
                  <c:v>329015.10460000002</c:v>
                </c:pt>
                <c:pt idx="515">
                  <c:v>329048.01240000001</c:v>
                </c:pt>
                <c:pt idx="516">
                  <c:v>329080.89889999997</c:v>
                </c:pt>
                <c:pt idx="517">
                  <c:v>329113.815</c:v>
                </c:pt>
                <c:pt idx="518">
                  <c:v>329146.71629999997</c:v>
                </c:pt>
                <c:pt idx="519">
                  <c:v>329179.62390000001</c:v>
                </c:pt>
                <c:pt idx="520">
                  <c:v>329212.5674</c:v>
                </c:pt>
                <c:pt idx="521">
                  <c:v>329245.48259999999</c:v>
                </c:pt>
                <c:pt idx="522">
                  <c:v>329278.4142</c:v>
                </c:pt>
                <c:pt idx="523">
                  <c:v>329311.3431</c:v>
                </c:pt>
                <c:pt idx="524">
                  <c:v>329344.28600000002</c:v>
                </c:pt>
                <c:pt idx="525">
                  <c:v>329377.22639999999</c:v>
                </c:pt>
                <c:pt idx="526">
                  <c:v>329410.16800000001</c:v>
                </c:pt>
                <c:pt idx="527">
                  <c:v>329443.10729999997</c:v>
                </c:pt>
                <c:pt idx="528">
                  <c:v>329476.0503</c:v>
                </c:pt>
                <c:pt idx="529">
                  <c:v>329508.99690000003</c:v>
                </c:pt>
                <c:pt idx="530">
                  <c:v>329541.96380000003</c:v>
                </c:pt>
                <c:pt idx="531">
                  <c:v>329574.9142</c:v>
                </c:pt>
                <c:pt idx="532">
                  <c:v>329607.8517</c:v>
                </c:pt>
                <c:pt idx="533">
                  <c:v>329640.80729999999</c:v>
                </c:pt>
                <c:pt idx="534">
                  <c:v>329673.7879</c:v>
                </c:pt>
                <c:pt idx="535">
                  <c:v>329706.7721</c:v>
                </c:pt>
                <c:pt idx="536">
                  <c:v>329739.75380000001</c:v>
                </c:pt>
                <c:pt idx="537">
                  <c:v>329772.71950000001</c:v>
                </c:pt>
                <c:pt idx="538">
                  <c:v>329805.68670000002</c:v>
                </c:pt>
                <c:pt idx="539">
                  <c:v>329838.68640000001</c:v>
                </c:pt>
                <c:pt idx="540">
                  <c:v>329871.68459999998</c:v>
                </c:pt>
                <c:pt idx="541">
                  <c:v>329904.67989999999</c:v>
                </c:pt>
                <c:pt idx="542">
                  <c:v>329937.6825</c:v>
                </c:pt>
                <c:pt idx="543">
                  <c:v>329970.67879999999</c:v>
                </c:pt>
                <c:pt idx="544">
                  <c:v>330003.66560000001</c:v>
                </c:pt>
                <c:pt idx="545">
                  <c:v>330036.6532</c:v>
                </c:pt>
                <c:pt idx="546">
                  <c:v>330069.64500000002</c:v>
                </c:pt>
                <c:pt idx="547">
                  <c:v>330102.63819999999</c:v>
                </c:pt>
                <c:pt idx="548">
                  <c:v>330135.6581</c:v>
                </c:pt>
                <c:pt idx="549">
                  <c:v>330168.67469999997</c:v>
                </c:pt>
                <c:pt idx="550">
                  <c:v>330201.70030000003</c:v>
                </c:pt>
                <c:pt idx="551">
                  <c:v>330234.72749999998</c:v>
                </c:pt>
                <c:pt idx="552">
                  <c:v>330267.75429999997</c:v>
                </c:pt>
                <c:pt idx="553">
                  <c:v>330300.76040000003</c:v>
                </c:pt>
                <c:pt idx="554">
                  <c:v>330333.80820000003</c:v>
                </c:pt>
                <c:pt idx="555">
                  <c:v>330366.86440000002</c:v>
                </c:pt>
                <c:pt idx="556">
                  <c:v>330399.92239999998</c:v>
                </c:pt>
                <c:pt idx="557">
                  <c:v>330432.96830000001</c:v>
                </c:pt>
                <c:pt idx="558">
                  <c:v>330466.02850000001</c:v>
                </c:pt>
                <c:pt idx="559">
                  <c:v>330499.07630000002</c:v>
                </c:pt>
                <c:pt idx="560">
                  <c:v>330532.10210000002</c:v>
                </c:pt>
                <c:pt idx="561">
                  <c:v>330565.1594</c:v>
                </c:pt>
                <c:pt idx="562">
                  <c:v>330598.21000000002</c:v>
                </c:pt>
                <c:pt idx="563">
                  <c:v>330631.25459999999</c:v>
                </c:pt>
                <c:pt idx="564">
                  <c:v>330664.32069999998</c:v>
                </c:pt>
                <c:pt idx="565">
                  <c:v>330697.38089999999</c:v>
                </c:pt>
                <c:pt idx="566">
                  <c:v>330730.46490000002</c:v>
                </c:pt>
                <c:pt idx="567">
                  <c:v>330763.54580000002</c:v>
                </c:pt>
                <c:pt idx="568">
                  <c:v>330796.6398</c:v>
                </c:pt>
                <c:pt idx="569">
                  <c:v>330829.69189999998</c:v>
                </c:pt>
                <c:pt idx="570">
                  <c:v>330862.77029999997</c:v>
                </c:pt>
                <c:pt idx="571">
                  <c:v>330895.88540000003</c:v>
                </c:pt>
                <c:pt idx="572">
                  <c:v>330928.96240000002</c:v>
                </c:pt>
                <c:pt idx="573">
                  <c:v>330962.06310000003</c:v>
                </c:pt>
                <c:pt idx="574">
                  <c:v>330995.16470000002</c:v>
                </c:pt>
                <c:pt idx="575">
                  <c:v>331028.25050000002</c:v>
                </c:pt>
                <c:pt idx="576">
                  <c:v>331061.35009999998</c:v>
                </c:pt>
                <c:pt idx="577">
                  <c:v>331094.44559999998</c:v>
                </c:pt>
                <c:pt idx="578">
                  <c:v>331127.55330000003</c:v>
                </c:pt>
                <c:pt idx="579">
                  <c:v>331160.6839</c:v>
                </c:pt>
                <c:pt idx="580">
                  <c:v>331193.79879999999</c:v>
                </c:pt>
                <c:pt idx="581">
                  <c:v>331226.90629999997</c:v>
                </c:pt>
                <c:pt idx="582">
                  <c:v>331260.00819999998</c:v>
                </c:pt>
                <c:pt idx="583">
                  <c:v>331293.14449999999</c:v>
                </c:pt>
                <c:pt idx="584">
                  <c:v>331326.25949999999</c:v>
                </c:pt>
                <c:pt idx="585">
                  <c:v>331359.3909</c:v>
                </c:pt>
                <c:pt idx="586">
                  <c:v>331392.52429999999</c:v>
                </c:pt>
                <c:pt idx="587">
                  <c:v>331425.68469999998</c:v>
                </c:pt>
                <c:pt idx="588">
                  <c:v>331458.83470000001</c:v>
                </c:pt>
                <c:pt idx="589">
                  <c:v>331492.00540000002</c:v>
                </c:pt>
                <c:pt idx="590">
                  <c:v>331525.14559999999</c:v>
                </c:pt>
                <c:pt idx="591">
                  <c:v>331558.321</c:v>
                </c:pt>
                <c:pt idx="592">
                  <c:v>331591.47629999998</c:v>
                </c:pt>
                <c:pt idx="593">
                  <c:v>331624.6067</c:v>
                </c:pt>
                <c:pt idx="594">
                  <c:v>331657.76689999999</c:v>
                </c:pt>
                <c:pt idx="595">
                  <c:v>331690.93119999999</c:v>
                </c:pt>
                <c:pt idx="596">
                  <c:v>331724.08689999999</c:v>
                </c:pt>
                <c:pt idx="597">
                  <c:v>331757.26510000002</c:v>
                </c:pt>
                <c:pt idx="598">
                  <c:v>331790.43170000002</c:v>
                </c:pt>
                <c:pt idx="599">
                  <c:v>331823.60450000002</c:v>
                </c:pt>
                <c:pt idx="600">
                  <c:v>331856.79869999998</c:v>
                </c:pt>
                <c:pt idx="601">
                  <c:v>331889.96000000002</c:v>
                </c:pt>
                <c:pt idx="602">
                  <c:v>331923.1495</c:v>
                </c:pt>
                <c:pt idx="603">
                  <c:v>331956.36540000001</c:v>
                </c:pt>
                <c:pt idx="604">
                  <c:v>331989.53330000001</c:v>
                </c:pt>
                <c:pt idx="605">
                  <c:v>332022.75750000001</c:v>
                </c:pt>
                <c:pt idx="606">
                  <c:v>332055.95309999998</c:v>
                </c:pt>
                <c:pt idx="607">
                  <c:v>332089.15130000003</c:v>
                </c:pt>
                <c:pt idx="608">
                  <c:v>332122.37400000001</c:v>
                </c:pt>
                <c:pt idx="609">
                  <c:v>332155.58120000002</c:v>
                </c:pt>
                <c:pt idx="610">
                  <c:v>332188.78169999999</c:v>
                </c:pt>
                <c:pt idx="611">
                  <c:v>332221.98019999999</c:v>
                </c:pt>
                <c:pt idx="612">
                  <c:v>332255.17570000002</c:v>
                </c:pt>
                <c:pt idx="613">
                  <c:v>332288.42109999998</c:v>
                </c:pt>
                <c:pt idx="614">
                  <c:v>332321.64049999998</c:v>
                </c:pt>
                <c:pt idx="615">
                  <c:v>332354.87359999999</c:v>
                </c:pt>
                <c:pt idx="616">
                  <c:v>332388.09250000003</c:v>
                </c:pt>
                <c:pt idx="617">
                  <c:v>332421.32400000002</c:v>
                </c:pt>
                <c:pt idx="618">
                  <c:v>332454.58809999999</c:v>
                </c:pt>
                <c:pt idx="619">
                  <c:v>332487.83769999997</c:v>
                </c:pt>
                <c:pt idx="620">
                  <c:v>332521.0796</c:v>
                </c:pt>
                <c:pt idx="621">
                  <c:v>332554.31469999999</c:v>
                </c:pt>
                <c:pt idx="622">
                  <c:v>332587.5981</c:v>
                </c:pt>
                <c:pt idx="623">
                  <c:v>332620.85570000001</c:v>
                </c:pt>
                <c:pt idx="624">
                  <c:v>332654.12949999998</c:v>
                </c:pt>
                <c:pt idx="625">
                  <c:v>332687.39360000001</c:v>
                </c:pt>
                <c:pt idx="626">
                  <c:v>332720.67690000002</c:v>
                </c:pt>
                <c:pt idx="627">
                  <c:v>332753.94010000001</c:v>
                </c:pt>
                <c:pt idx="628">
                  <c:v>332787.19880000001</c:v>
                </c:pt>
                <c:pt idx="629">
                  <c:v>332820.46179999999</c:v>
                </c:pt>
                <c:pt idx="630">
                  <c:v>332853.73139999999</c:v>
                </c:pt>
                <c:pt idx="631">
                  <c:v>332887.00319999998</c:v>
                </c:pt>
                <c:pt idx="632">
                  <c:v>332920.26620000001</c:v>
                </c:pt>
                <c:pt idx="633">
                  <c:v>332953.56430000003</c:v>
                </c:pt>
                <c:pt idx="634">
                  <c:v>332986.87280000001</c:v>
                </c:pt>
                <c:pt idx="635">
                  <c:v>333020.16110000003</c:v>
                </c:pt>
                <c:pt idx="636">
                  <c:v>333053.45250000001</c:v>
                </c:pt>
                <c:pt idx="637">
                  <c:v>333086.7647</c:v>
                </c:pt>
                <c:pt idx="638">
                  <c:v>333120.04700000002</c:v>
                </c:pt>
                <c:pt idx="639">
                  <c:v>333153.36359999998</c:v>
                </c:pt>
                <c:pt idx="640">
                  <c:v>333186.652</c:v>
                </c:pt>
                <c:pt idx="641">
                  <c:v>333219.96309999999</c:v>
                </c:pt>
                <c:pt idx="642">
                  <c:v>333253.28129999997</c:v>
                </c:pt>
                <c:pt idx="643">
                  <c:v>333286.58470000001</c:v>
                </c:pt>
                <c:pt idx="644">
                  <c:v>333319.90460000001</c:v>
                </c:pt>
                <c:pt idx="645">
                  <c:v>333353.26549999998</c:v>
                </c:pt>
                <c:pt idx="646">
                  <c:v>333386.62609999999</c:v>
                </c:pt>
                <c:pt idx="647">
                  <c:v>333419.93959999998</c:v>
                </c:pt>
                <c:pt idx="648">
                  <c:v>333453.27299999999</c:v>
                </c:pt>
                <c:pt idx="649">
                  <c:v>333486.62410000002</c:v>
                </c:pt>
                <c:pt idx="650">
                  <c:v>333519.98599999998</c:v>
                </c:pt>
                <c:pt idx="651">
                  <c:v>333553.34529999999</c:v>
                </c:pt>
                <c:pt idx="652">
                  <c:v>333586.68219999998</c:v>
                </c:pt>
                <c:pt idx="653">
                  <c:v>333620.02980000002</c:v>
                </c:pt>
                <c:pt idx="654">
                  <c:v>333653.41749999998</c:v>
                </c:pt>
                <c:pt idx="655">
                  <c:v>333686.80530000001</c:v>
                </c:pt>
                <c:pt idx="656">
                  <c:v>333720.15029999998</c:v>
                </c:pt>
                <c:pt idx="657">
                  <c:v>333753.51779999997</c:v>
                </c:pt>
                <c:pt idx="658">
                  <c:v>333786.91389999999</c:v>
                </c:pt>
                <c:pt idx="659">
                  <c:v>333820.27250000002</c:v>
                </c:pt>
                <c:pt idx="660">
                  <c:v>333853.64159999997</c:v>
                </c:pt>
                <c:pt idx="661">
                  <c:v>333887.01199999999</c:v>
                </c:pt>
                <c:pt idx="662">
                  <c:v>333920.41820000001</c:v>
                </c:pt>
                <c:pt idx="663">
                  <c:v>333953.8297</c:v>
                </c:pt>
                <c:pt idx="664">
                  <c:v>333987.20929999999</c:v>
                </c:pt>
                <c:pt idx="665">
                  <c:v>334020.5796</c:v>
                </c:pt>
                <c:pt idx="666">
                  <c:v>334053.95679999999</c:v>
                </c:pt>
                <c:pt idx="667">
                  <c:v>334087.34100000001</c:v>
                </c:pt>
                <c:pt idx="668">
                  <c:v>334120.73460000003</c:v>
                </c:pt>
                <c:pt idx="669">
                  <c:v>334154.13370000001</c:v>
                </c:pt>
                <c:pt idx="670">
                  <c:v>334187.52750000003</c:v>
                </c:pt>
                <c:pt idx="671">
                  <c:v>334220.95490000001</c:v>
                </c:pt>
                <c:pt idx="672">
                  <c:v>334254.40230000002</c:v>
                </c:pt>
                <c:pt idx="673">
                  <c:v>334287.82870000001</c:v>
                </c:pt>
                <c:pt idx="674">
                  <c:v>334321.26299999998</c:v>
                </c:pt>
                <c:pt idx="675">
                  <c:v>334354.6728</c:v>
                </c:pt>
                <c:pt idx="676">
                  <c:v>334388.11749999999</c:v>
                </c:pt>
                <c:pt idx="677">
                  <c:v>334421.55129999999</c:v>
                </c:pt>
                <c:pt idx="678">
                  <c:v>334454.97690000001</c:v>
                </c:pt>
                <c:pt idx="679">
                  <c:v>334488.4437</c:v>
                </c:pt>
                <c:pt idx="680">
                  <c:v>334521.89939999999</c:v>
                </c:pt>
                <c:pt idx="681">
                  <c:v>334555.3677</c:v>
                </c:pt>
                <c:pt idx="682">
                  <c:v>334588.83659999998</c:v>
                </c:pt>
                <c:pt idx="683">
                  <c:v>334622.27549999999</c:v>
                </c:pt>
                <c:pt idx="684">
                  <c:v>334655.71230000001</c:v>
                </c:pt>
                <c:pt idx="685">
                  <c:v>334689.1679</c:v>
                </c:pt>
                <c:pt idx="686">
                  <c:v>334722.65649999998</c:v>
                </c:pt>
                <c:pt idx="687">
                  <c:v>334756.13370000001</c:v>
                </c:pt>
                <c:pt idx="688">
                  <c:v>334789.60060000001</c:v>
                </c:pt>
                <c:pt idx="689">
                  <c:v>334823.06540000002</c:v>
                </c:pt>
                <c:pt idx="690">
                  <c:v>334856.56540000002</c:v>
                </c:pt>
                <c:pt idx="691">
                  <c:v>334890.0453</c:v>
                </c:pt>
                <c:pt idx="692">
                  <c:v>334923.54330000002</c:v>
                </c:pt>
                <c:pt idx="693">
                  <c:v>334957.04109999997</c:v>
                </c:pt>
                <c:pt idx="694">
                  <c:v>334990.49900000001</c:v>
                </c:pt>
                <c:pt idx="695">
                  <c:v>335024.01309999998</c:v>
                </c:pt>
                <c:pt idx="696">
                  <c:v>335057.49709999998</c:v>
                </c:pt>
                <c:pt idx="697">
                  <c:v>335091.0024</c:v>
                </c:pt>
                <c:pt idx="698">
                  <c:v>335124.50929999998</c:v>
                </c:pt>
                <c:pt idx="699">
                  <c:v>335158.00750000001</c:v>
                </c:pt>
                <c:pt idx="700">
                  <c:v>335191.53519999998</c:v>
                </c:pt>
                <c:pt idx="701">
                  <c:v>335225.04450000002</c:v>
                </c:pt>
                <c:pt idx="702">
                  <c:v>335258.57059999998</c:v>
                </c:pt>
                <c:pt idx="703">
                  <c:v>335292.09850000002</c:v>
                </c:pt>
                <c:pt idx="704">
                  <c:v>335325.63929999998</c:v>
                </c:pt>
                <c:pt idx="705">
                  <c:v>335359.17489999998</c:v>
                </c:pt>
                <c:pt idx="706">
                  <c:v>335392.72470000002</c:v>
                </c:pt>
                <c:pt idx="707">
                  <c:v>335426.2573</c:v>
                </c:pt>
                <c:pt idx="708">
                  <c:v>335459.79200000002</c:v>
                </c:pt>
                <c:pt idx="709">
                  <c:v>335493.32799999998</c:v>
                </c:pt>
                <c:pt idx="710">
                  <c:v>335526.89270000003</c:v>
                </c:pt>
                <c:pt idx="711">
                  <c:v>335560.4498</c:v>
                </c:pt>
                <c:pt idx="712">
                  <c:v>335594.01370000001</c:v>
                </c:pt>
                <c:pt idx="713">
                  <c:v>335627.55479999998</c:v>
                </c:pt>
                <c:pt idx="714">
                  <c:v>335661.11129999999</c:v>
                </c:pt>
                <c:pt idx="715">
                  <c:v>335694.67790000001</c:v>
                </c:pt>
                <c:pt idx="716">
                  <c:v>335728.22450000001</c:v>
                </c:pt>
                <c:pt idx="717">
                  <c:v>335761.78940000001</c:v>
                </c:pt>
                <c:pt idx="718">
                  <c:v>335795.38549999997</c:v>
                </c:pt>
                <c:pt idx="719">
                  <c:v>335828.96120000002</c:v>
                </c:pt>
                <c:pt idx="720">
                  <c:v>335862.53519999998</c:v>
                </c:pt>
                <c:pt idx="721">
                  <c:v>335896.1201</c:v>
                </c:pt>
                <c:pt idx="722">
                  <c:v>335929.72240000003</c:v>
                </c:pt>
                <c:pt idx="723">
                  <c:v>335963.31959999999</c:v>
                </c:pt>
                <c:pt idx="724">
                  <c:v>335996.9044</c:v>
                </c:pt>
                <c:pt idx="725">
                  <c:v>336030.50410000002</c:v>
                </c:pt>
                <c:pt idx="726">
                  <c:v>336064.09269999998</c:v>
                </c:pt>
                <c:pt idx="727">
                  <c:v>336097.701</c:v>
                </c:pt>
                <c:pt idx="728">
                  <c:v>336131.29580000002</c:v>
                </c:pt>
                <c:pt idx="729">
                  <c:v>336164.91200000001</c:v>
                </c:pt>
                <c:pt idx="730">
                  <c:v>336198.51939999999</c:v>
                </c:pt>
                <c:pt idx="731">
                  <c:v>336232.12319999997</c:v>
                </c:pt>
                <c:pt idx="732">
                  <c:v>336265.73790000001</c:v>
                </c:pt>
                <c:pt idx="733">
                  <c:v>336299.35590000002</c:v>
                </c:pt>
                <c:pt idx="734">
                  <c:v>336332.97840000002</c:v>
                </c:pt>
                <c:pt idx="735">
                  <c:v>336366.59940000001</c:v>
                </c:pt>
                <c:pt idx="736">
                  <c:v>336400.24979999999</c:v>
                </c:pt>
                <c:pt idx="737">
                  <c:v>336433.91029999999</c:v>
                </c:pt>
                <c:pt idx="738">
                  <c:v>336467.55440000002</c:v>
                </c:pt>
                <c:pt idx="739">
                  <c:v>336501.19319999998</c:v>
                </c:pt>
                <c:pt idx="740">
                  <c:v>336534.84470000002</c:v>
                </c:pt>
                <c:pt idx="741">
                  <c:v>336568.50679999997</c:v>
                </c:pt>
                <c:pt idx="742">
                  <c:v>336602.18400000001</c:v>
                </c:pt>
                <c:pt idx="743">
                  <c:v>336635.86109999998</c:v>
                </c:pt>
                <c:pt idx="744">
                  <c:v>336669.52889999998</c:v>
                </c:pt>
                <c:pt idx="745">
                  <c:v>336703.17090000003</c:v>
                </c:pt>
                <c:pt idx="746">
                  <c:v>336736.8553</c:v>
                </c:pt>
                <c:pt idx="747">
                  <c:v>336770.55239999999</c:v>
                </c:pt>
                <c:pt idx="748">
                  <c:v>336804.22519999999</c:v>
                </c:pt>
                <c:pt idx="749">
                  <c:v>336837.92249999999</c:v>
                </c:pt>
                <c:pt idx="750">
                  <c:v>336871.59950000001</c:v>
                </c:pt>
                <c:pt idx="751">
                  <c:v>336905.29680000001</c:v>
                </c:pt>
                <c:pt idx="752">
                  <c:v>336938.99739999999</c:v>
                </c:pt>
                <c:pt idx="753">
                  <c:v>336972.68199999997</c:v>
                </c:pt>
                <c:pt idx="754">
                  <c:v>337006.37670000002</c:v>
                </c:pt>
                <c:pt idx="755">
                  <c:v>337040.09600000002</c:v>
                </c:pt>
                <c:pt idx="756">
                  <c:v>337073.80040000001</c:v>
                </c:pt>
                <c:pt idx="757">
                  <c:v>337107.49540000001</c:v>
                </c:pt>
                <c:pt idx="758">
                  <c:v>337141.22320000001</c:v>
                </c:pt>
                <c:pt idx="759">
                  <c:v>337174.92849999998</c:v>
                </c:pt>
                <c:pt idx="760">
                  <c:v>337208.64439999999</c:v>
                </c:pt>
                <c:pt idx="761">
                  <c:v>337242.3529</c:v>
                </c:pt>
                <c:pt idx="762">
                  <c:v>337276.07020000002</c:v>
                </c:pt>
                <c:pt idx="763">
                  <c:v>337309.81310000003</c:v>
                </c:pt>
                <c:pt idx="764">
                  <c:v>337343.53950000001</c:v>
                </c:pt>
                <c:pt idx="765">
                  <c:v>337377.24930000002</c:v>
                </c:pt>
                <c:pt idx="766">
                  <c:v>337410.989</c:v>
                </c:pt>
                <c:pt idx="767">
                  <c:v>337444.7463</c:v>
                </c:pt>
                <c:pt idx="768">
                  <c:v>337478.5025</c:v>
                </c:pt>
                <c:pt idx="769">
                  <c:v>337512.23320000002</c:v>
                </c:pt>
                <c:pt idx="770">
                  <c:v>337546.00520000001</c:v>
                </c:pt>
                <c:pt idx="771">
                  <c:v>337579.77960000001</c:v>
                </c:pt>
                <c:pt idx="772">
                  <c:v>337613.56189999997</c:v>
                </c:pt>
                <c:pt idx="773">
                  <c:v>337647.30040000001</c:v>
                </c:pt>
                <c:pt idx="774">
                  <c:v>337681.08559999999</c:v>
                </c:pt>
                <c:pt idx="775">
                  <c:v>337714.8518</c:v>
                </c:pt>
                <c:pt idx="776">
                  <c:v>337748.62709999998</c:v>
                </c:pt>
                <c:pt idx="777">
                  <c:v>337782.38250000001</c:v>
                </c:pt>
                <c:pt idx="778">
                  <c:v>337816.18109999999</c:v>
                </c:pt>
                <c:pt idx="779">
                  <c:v>337849.98090000002</c:v>
                </c:pt>
                <c:pt idx="780">
                  <c:v>337883.78249999997</c:v>
                </c:pt>
                <c:pt idx="781">
                  <c:v>337917.5797</c:v>
                </c:pt>
                <c:pt idx="782">
                  <c:v>337951.35950000002</c:v>
                </c:pt>
                <c:pt idx="783">
                  <c:v>337985.15179999999</c:v>
                </c:pt>
                <c:pt idx="784">
                  <c:v>338018.9301</c:v>
                </c:pt>
                <c:pt idx="785">
                  <c:v>338052.71090000001</c:v>
                </c:pt>
                <c:pt idx="786">
                  <c:v>338086.5037</c:v>
                </c:pt>
                <c:pt idx="787">
                  <c:v>338120.31140000001</c:v>
                </c:pt>
                <c:pt idx="788">
                  <c:v>338154.13010000001</c:v>
                </c:pt>
                <c:pt idx="789">
                  <c:v>338187.94919999997</c:v>
                </c:pt>
                <c:pt idx="790">
                  <c:v>338221.7513</c:v>
                </c:pt>
                <c:pt idx="791">
                  <c:v>338255.56189999997</c:v>
                </c:pt>
                <c:pt idx="792">
                  <c:v>338289.39939999999</c:v>
                </c:pt>
                <c:pt idx="793">
                  <c:v>338323.22629999998</c:v>
                </c:pt>
                <c:pt idx="794">
                  <c:v>338357.0477</c:v>
                </c:pt>
                <c:pt idx="795">
                  <c:v>338390.86219999997</c:v>
                </c:pt>
                <c:pt idx="796">
                  <c:v>338424.7108</c:v>
                </c:pt>
                <c:pt idx="797">
                  <c:v>338458.52850000001</c:v>
                </c:pt>
                <c:pt idx="798">
                  <c:v>338492.39299999998</c:v>
                </c:pt>
                <c:pt idx="799">
                  <c:v>338526.22649999999</c:v>
                </c:pt>
                <c:pt idx="800">
                  <c:v>338560.09299999999</c:v>
                </c:pt>
                <c:pt idx="801">
                  <c:v>338593.95049999998</c:v>
                </c:pt>
                <c:pt idx="802">
                  <c:v>338627.799</c:v>
                </c:pt>
                <c:pt idx="803">
                  <c:v>338661.68359999999</c:v>
                </c:pt>
                <c:pt idx="804">
                  <c:v>338695.54029999999</c:v>
                </c:pt>
                <c:pt idx="805">
                  <c:v>338729.40210000001</c:v>
                </c:pt>
                <c:pt idx="806">
                  <c:v>338763.29210000002</c:v>
                </c:pt>
                <c:pt idx="807">
                  <c:v>338797.17810000002</c:v>
                </c:pt>
                <c:pt idx="808">
                  <c:v>338831.06949999998</c:v>
                </c:pt>
                <c:pt idx="809">
                  <c:v>338864.96879999997</c:v>
                </c:pt>
                <c:pt idx="810">
                  <c:v>338898.87520000001</c:v>
                </c:pt>
                <c:pt idx="811">
                  <c:v>338932.77769999998</c:v>
                </c:pt>
                <c:pt idx="812">
                  <c:v>338966.66639999999</c:v>
                </c:pt>
                <c:pt idx="813">
                  <c:v>339000.56050000002</c:v>
                </c:pt>
                <c:pt idx="814">
                  <c:v>339034.43689999997</c:v>
                </c:pt>
                <c:pt idx="815">
                  <c:v>339068.35690000001</c:v>
                </c:pt>
                <c:pt idx="816">
                  <c:v>339102.27510000003</c:v>
                </c:pt>
                <c:pt idx="817">
                  <c:v>339136.1961</c:v>
                </c:pt>
                <c:pt idx="818">
                  <c:v>339170.11820000003</c:v>
                </c:pt>
                <c:pt idx="819">
                  <c:v>339204.02279999998</c:v>
                </c:pt>
                <c:pt idx="820">
                  <c:v>339237.94669999997</c:v>
                </c:pt>
                <c:pt idx="821">
                  <c:v>339271.8627</c:v>
                </c:pt>
                <c:pt idx="822">
                  <c:v>339305.78889999999</c:v>
                </c:pt>
                <c:pt idx="823">
                  <c:v>339339.73619999998</c:v>
                </c:pt>
                <c:pt idx="824">
                  <c:v>339373.66259999998</c:v>
                </c:pt>
                <c:pt idx="825">
                  <c:v>339407.61139999999</c:v>
                </c:pt>
                <c:pt idx="826">
                  <c:v>339441.53970000002</c:v>
                </c:pt>
                <c:pt idx="827">
                  <c:v>339475.47090000001</c:v>
                </c:pt>
                <c:pt idx="828">
                  <c:v>339509.43300000002</c:v>
                </c:pt>
                <c:pt idx="829">
                  <c:v>339543.37070000003</c:v>
                </c:pt>
                <c:pt idx="830">
                  <c:v>339577.3308</c:v>
                </c:pt>
                <c:pt idx="831">
                  <c:v>339611.27610000002</c:v>
                </c:pt>
                <c:pt idx="832">
                  <c:v>339645.22129999998</c:v>
                </c:pt>
                <c:pt idx="833">
                  <c:v>339679.16090000002</c:v>
                </c:pt>
                <c:pt idx="834">
                  <c:v>339713.14030000003</c:v>
                </c:pt>
                <c:pt idx="835">
                  <c:v>339747.09610000002</c:v>
                </c:pt>
                <c:pt idx="836">
                  <c:v>339781.06060000003</c:v>
                </c:pt>
                <c:pt idx="837">
                  <c:v>339815.05869999999</c:v>
                </c:pt>
                <c:pt idx="838">
                  <c:v>339849.05009999999</c:v>
                </c:pt>
                <c:pt idx="839">
                  <c:v>339883.01929999999</c:v>
                </c:pt>
                <c:pt idx="840">
                  <c:v>339917.01409999997</c:v>
                </c:pt>
                <c:pt idx="841">
                  <c:v>339951.01569999999</c:v>
                </c:pt>
                <c:pt idx="842">
                  <c:v>339984.98920000001</c:v>
                </c:pt>
                <c:pt idx="843">
                  <c:v>340018.97769999999</c:v>
                </c:pt>
                <c:pt idx="844">
                  <c:v>340052.99979999999</c:v>
                </c:pt>
                <c:pt idx="845">
                  <c:v>340087.00209999998</c:v>
                </c:pt>
                <c:pt idx="846">
                  <c:v>340120.98950000003</c:v>
                </c:pt>
                <c:pt idx="847">
                  <c:v>340154.97700000001</c:v>
                </c:pt>
                <c:pt idx="848">
                  <c:v>340188.99099999998</c:v>
                </c:pt>
                <c:pt idx="849">
                  <c:v>340223.01459999999</c:v>
                </c:pt>
                <c:pt idx="850">
                  <c:v>340257.02110000001</c:v>
                </c:pt>
                <c:pt idx="851">
                  <c:v>340291.03810000001</c:v>
                </c:pt>
                <c:pt idx="852">
                  <c:v>340325.06559999997</c:v>
                </c:pt>
                <c:pt idx="853">
                  <c:v>340359.07780000003</c:v>
                </c:pt>
                <c:pt idx="854">
                  <c:v>340393.1</c:v>
                </c:pt>
                <c:pt idx="855">
                  <c:v>340427.13250000001</c:v>
                </c:pt>
                <c:pt idx="856">
                  <c:v>340461.16749999998</c:v>
                </c:pt>
                <c:pt idx="857">
                  <c:v>340495.20919999998</c:v>
                </c:pt>
                <c:pt idx="858">
                  <c:v>340529.27559999999</c:v>
                </c:pt>
                <c:pt idx="859">
                  <c:v>340563.32079999999</c:v>
                </c:pt>
                <c:pt idx="860">
                  <c:v>340597.38640000002</c:v>
                </c:pt>
                <c:pt idx="861">
                  <c:v>340631.44919999997</c:v>
                </c:pt>
                <c:pt idx="862">
                  <c:v>340665.52220000001</c:v>
                </c:pt>
                <c:pt idx="863">
                  <c:v>340699.5687</c:v>
                </c:pt>
                <c:pt idx="864">
                  <c:v>340733.62439999997</c:v>
                </c:pt>
                <c:pt idx="865">
                  <c:v>340767.69569999998</c:v>
                </c:pt>
                <c:pt idx="866">
                  <c:v>340801.76949999999</c:v>
                </c:pt>
                <c:pt idx="867">
                  <c:v>340835.83860000002</c:v>
                </c:pt>
                <c:pt idx="868">
                  <c:v>340869.91080000001</c:v>
                </c:pt>
                <c:pt idx="869">
                  <c:v>340903.98719999997</c:v>
                </c:pt>
                <c:pt idx="870">
                  <c:v>340938.06219999999</c:v>
                </c:pt>
                <c:pt idx="871">
                  <c:v>340972.14679999999</c:v>
                </c:pt>
                <c:pt idx="872">
                  <c:v>341006.25410000002</c:v>
                </c:pt>
                <c:pt idx="873">
                  <c:v>341040.34989999997</c:v>
                </c:pt>
                <c:pt idx="874">
                  <c:v>341074.45779999997</c:v>
                </c:pt>
                <c:pt idx="875">
                  <c:v>341108.54489999998</c:v>
                </c:pt>
                <c:pt idx="876">
                  <c:v>341142.65269999998</c:v>
                </c:pt>
                <c:pt idx="877">
                  <c:v>341176.75280000002</c:v>
                </c:pt>
                <c:pt idx="878">
                  <c:v>341210.85519999999</c:v>
                </c:pt>
                <c:pt idx="879">
                  <c:v>341244.9828</c:v>
                </c:pt>
                <c:pt idx="880">
                  <c:v>341279.11690000002</c:v>
                </c:pt>
                <c:pt idx="881">
                  <c:v>341313.23119999998</c:v>
                </c:pt>
                <c:pt idx="882">
                  <c:v>341347.34360000002</c:v>
                </c:pt>
                <c:pt idx="883">
                  <c:v>341381.47950000002</c:v>
                </c:pt>
                <c:pt idx="884">
                  <c:v>341415.59169999999</c:v>
                </c:pt>
                <c:pt idx="885">
                  <c:v>341449.74430000002</c:v>
                </c:pt>
                <c:pt idx="886">
                  <c:v>341483.88959999999</c:v>
                </c:pt>
                <c:pt idx="887">
                  <c:v>341518.01240000001</c:v>
                </c:pt>
                <c:pt idx="888">
                  <c:v>341552.17019999999</c:v>
                </c:pt>
                <c:pt idx="889">
                  <c:v>341586.34789999999</c:v>
                </c:pt>
                <c:pt idx="890">
                  <c:v>341620.48139999999</c:v>
                </c:pt>
                <c:pt idx="891">
                  <c:v>341654.64919999999</c:v>
                </c:pt>
                <c:pt idx="892">
                  <c:v>341688.82780000003</c:v>
                </c:pt>
                <c:pt idx="893">
                  <c:v>341722.98580000002</c:v>
                </c:pt>
                <c:pt idx="894">
                  <c:v>341757.12809999997</c:v>
                </c:pt>
                <c:pt idx="895">
                  <c:v>341791.27659999998</c:v>
                </c:pt>
                <c:pt idx="896">
                  <c:v>341825.43479999999</c:v>
                </c:pt>
                <c:pt idx="897">
                  <c:v>341859.6103</c:v>
                </c:pt>
                <c:pt idx="898">
                  <c:v>341893.79310000001</c:v>
                </c:pt>
                <c:pt idx="899">
                  <c:v>341927.96639999998</c:v>
                </c:pt>
                <c:pt idx="900">
                  <c:v>341962.17420000001</c:v>
                </c:pt>
                <c:pt idx="901">
                  <c:v>341996.34960000002</c:v>
                </c:pt>
                <c:pt idx="902">
                  <c:v>342030.56959999999</c:v>
                </c:pt>
                <c:pt idx="903">
                  <c:v>342064.80060000002</c:v>
                </c:pt>
                <c:pt idx="904">
                  <c:v>342099.01089999999</c:v>
                </c:pt>
                <c:pt idx="905">
                  <c:v>342133.20120000001</c:v>
                </c:pt>
                <c:pt idx="906">
                  <c:v>342167.38370000001</c:v>
                </c:pt>
                <c:pt idx="907">
                  <c:v>342201.6225</c:v>
                </c:pt>
                <c:pt idx="908">
                  <c:v>342235.85720000003</c:v>
                </c:pt>
                <c:pt idx="909">
                  <c:v>342270.07049999997</c:v>
                </c:pt>
                <c:pt idx="910">
                  <c:v>342304.29810000001</c:v>
                </c:pt>
                <c:pt idx="911">
                  <c:v>342338.5257</c:v>
                </c:pt>
                <c:pt idx="912">
                  <c:v>342372.78320000001</c:v>
                </c:pt>
                <c:pt idx="913">
                  <c:v>342407.0343</c:v>
                </c:pt>
                <c:pt idx="914">
                  <c:v>342441.2954</c:v>
                </c:pt>
                <c:pt idx="915">
                  <c:v>342475.51620000001</c:v>
                </c:pt>
                <c:pt idx="916">
                  <c:v>342509.76650000003</c:v>
                </c:pt>
                <c:pt idx="917">
                  <c:v>342544.04249999998</c:v>
                </c:pt>
                <c:pt idx="918">
                  <c:v>342578.27630000003</c:v>
                </c:pt>
                <c:pt idx="919">
                  <c:v>342612.51409999997</c:v>
                </c:pt>
                <c:pt idx="920">
                  <c:v>342646.79580000002</c:v>
                </c:pt>
                <c:pt idx="921">
                  <c:v>342681.03519999998</c:v>
                </c:pt>
                <c:pt idx="922">
                  <c:v>342715.31949999998</c:v>
                </c:pt>
                <c:pt idx="923">
                  <c:v>342749.60960000003</c:v>
                </c:pt>
                <c:pt idx="924">
                  <c:v>342783.859</c:v>
                </c:pt>
                <c:pt idx="925">
                  <c:v>342818.13520000002</c:v>
                </c:pt>
                <c:pt idx="926">
                  <c:v>342852.44179999997</c:v>
                </c:pt>
                <c:pt idx="927">
                  <c:v>342886.71039999998</c:v>
                </c:pt>
                <c:pt idx="928">
                  <c:v>342920.99040000001</c:v>
                </c:pt>
                <c:pt idx="929">
                  <c:v>342955.26370000001</c:v>
                </c:pt>
                <c:pt idx="930">
                  <c:v>342989.56670000002</c:v>
                </c:pt>
                <c:pt idx="931">
                  <c:v>343023.86670000001</c:v>
                </c:pt>
                <c:pt idx="932">
                  <c:v>343058.1874</c:v>
                </c:pt>
                <c:pt idx="933">
                  <c:v>343092.48259999999</c:v>
                </c:pt>
                <c:pt idx="934">
                  <c:v>343126.76150000002</c:v>
                </c:pt>
                <c:pt idx="935">
                  <c:v>343161.08899999998</c:v>
                </c:pt>
                <c:pt idx="936">
                  <c:v>343195.39909999998</c:v>
                </c:pt>
                <c:pt idx="937">
                  <c:v>343229.74280000001</c:v>
                </c:pt>
                <c:pt idx="938">
                  <c:v>343264.04019999999</c:v>
                </c:pt>
                <c:pt idx="939">
                  <c:v>343298.39150000003</c:v>
                </c:pt>
                <c:pt idx="940">
                  <c:v>343332.70250000001</c:v>
                </c:pt>
                <c:pt idx="941">
                  <c:v>343367.05989999999</c:v>
                </c:pt>
                <c:pt idx="942">
                  <c:v>343401.41840000002</c:v>
                </c:pt>
                <c:pt idx="943">
                  <c:v>343435.78850000002</c:v>
                </c:pt>
                <c:pt idx="944">
                  <c:v>343470.11099999998</c:v>
                </c:pt>
                <c:pt idx="945">
                  <c:v>343504.44510000001</c:v>
                </c:pt>
                <c:pt idx="946">
                  <c:v>343538.7806</c:v>
                </c:pt>
                <c:pt idx="947">
                  <c:v>343573.16279999999</c:v>
                </c:pt>
                <c:pt idx="948">
                  <c:v>343607.50540000002</c:v>
                </c:pt>
                <c:pt idx="949">
                  <c:v>343641.83990000002</c:v>
                </c:pt>
                <c:pt idx="950">
                  <c:v>343676.19140000001</c:v>
                </c:pt>
                <c:pt idx="951">
                  <c:v>343710.57750000001</c:v>
                </c:pt>
                <c:pt idx="952">
                  <c:v>343744.94660000002</c:v>
                </c:pt>
                <c:pt idx="953">
                  <c:v>343779.30339999998</c:v>
                </c:pt>
                <c:pt idx="954">
                  <c:v>343813.70679999999</c:v>
                </c:pt>
                <c:pt idx="955">
                  <c:v>343848.0857</c:v>
                </c:pt>
                <c:pt idx="956">
                  <c:v>343882.48599999998</c:v>
                </c:pt>
                <c:pt idx="957">
                  <c:v>343916.88410000002</c:v>
                </c:pt>
                <c:pt idx="958">
                  <c:v>343951.25229999999</c:v>
                </c:pt>
                <c:pt idx="959">
                  <c:v>343985.67550000001</c:v>
                </c:pt>
                <c:pt idx="960">
                  <c:v>344020.04989999998</c:v>
                </c:pt>
                <c:pt idx="961">
                  <c:v>344054.44959999999</c:v>
                </c:pt>
                <c:pt idx="962">
                  <c:v>344088.88020000001</c:v>
                </c:pt>
                <c:pt idx="963">
                  <c:v>344123.27669999999</c:v>
                </c:pt>
                <c:pt idx="964">
                  <c:v>344157.69469999999</c:v>
                </c:pt>
                <c:pt idx="965">
                  <c:v>344192.11949999997</c:v>
                </c:pt>
                <c:pt idx="966">
                  <c:v>344226.52929999999</c:v>
                </c:pt>
                <c:pt idx="967">
                  <c:v>344260.95620000002</c:v>
                </c:pt>
                <c:pt idx="968">
                  <c:v>344295.3676</c:v>
                </c:pt>
                <c:pt idx="969">
                  <c:v>344329.7818</c:v>
                </c:pt>
                <c:pt idx="970">
                  <c:v>344364.21629999997</c:v>
                </c:pt>
                <c:pt idx="971">
                  <c:v>344398.6753</c:v>
                </c:pt>
                <c:pt idx="972">
                  <c:v>344433.09950000001</c:v>
                </c:pt>
                <c:pt idx="973">
                  <c:v>344467.54229999997</c:v>
                </c:pt>
                <c:pt idx="974">
                  <c:v>344501.9903</c:v>
                </c:pt>
                <c:pt idx="975">
                  <c:v>344536.43150000001</c:v>
                </c:pt>
                <c:pt idx="976">
                  <c:v>344570.89390000002</c:v>
                </c:pt>
                <c:pt idx="977">
                  <c:v>344605.35639999999</c:v>
                </c:pt>
                <c:pt idx="978">
                  <c:v>344639.83289999998</c:v>
                </c:pt>
                <c:pt idx="979">
                  <c:v>344674.27990000002</c:v>
                </c:pt>
                <c:pt idx="980">
                  <c:v>344708.7733</c:v>
                </c:pt>
                <c:pt idx="981">
                  <c:v>344743.25650000002</c:v>
                </c:pt>
                <c:pt idx="982">
                  <c:v>344777.72399999999</c:v>
                </c:pt>
                <c:pt idx="983">
                  <c:v>344812.23070000001</c:v>
                </c:pt>
                <c:pt idx="984">
                  <c:v>344846.6997</c:v>
                </c:pt>
                <c:pt idx="985">
                  <c:v>344881.17210000003</c:v>
                </c:pt>
                <c:pt idx="986">
                  <c:v>344915.68160000001</c:v>
                </c:pt>
                <c:pt idx="987">
                  <c:v>344950.1986</c:v>
                </c:pt>
                <c:pt idx="988">
                  <c:v>344984.68699999998</c:v>
                </c:pt>
                <c:pt idx="989">
                  <c:v>345019.21590000001</c:v>
                </c:pt>
                <c:pt idx="990">
                  <c:v>345053.73540000001</c:v>
                </c:pt>
                <c:pt idx="991">
                  <c:v>345088.24430000002</c:v>
                </c:pt>
                <c:pt idx="992">
                  <c:v>345122.74619999999</c:v>
                </c:pt>
                <c:pt idx="993">
                  <c:v>345157.23859999998</c:v>
                </c:pt>
                <c:pt idx="994">
                  <c:v>345191.75380000001</c:v>
                </c:pt>
                <c:pt idx="995">
                  <c:v>345226.28769999999</c:v>
                </c:pt>
                <c:pt idx="996">
                  <c:v>345260.80450000003</c:v>
                </c:pt>
                <c:pt idx="997">
                  <c:v>345295.3406</c:v>
                </c:pt>
                <c:pt idx="998">
                  <c:v>345329.84620000003</c:v>
                </c:pt>
                <c:pt idx="999">
                  <c:v>345364.35769999999</c:v>
                </c:pt>
                <c:pt idx="1000">
                  <c:v>345398.8639</c:v>
                </c:pt>
                <c:pt idx="1001">
                  <c:v>345433.3873</c:v>
                </c:pt>
                <c:pt idx="1002">
                  <c:v>345467.91600000003</c:v>
                </c:pt>
                <c:pt idx="1003">
                  <c:v>345502.45929999999</c:v>
                </c:pt>
                <c:pt idx="1004">
                  <c:v>345536.99129999999</c:v>
                </c:pt>
                <c:pt idx="1005">
                  <c:v>345571.55849999998</c:v>
                </c:pt>
                <c:pt idx="1006">
                  <c:v>345606.1</c:v>
                </c:pt>
                <c:pt idx="1007">
                  <c:v>345640.68420000002</c:v>
                </c:pt>
                <c:pt idx="1008">
                  <c:v>345675.23710000003</c:v>
                </c:pt>
                <c:pt idx="1009">
                  <c:v>345709.81170000002</c:v>
                </c:pt>
                <c:pt idx="1010">
                  <c:v>345744.40149999998</c:v>
                </c:pt>
                <c:pt idx="1011">
                  <c:v>345778.97970000003</c:v>
                </c:pt>
                <c:pt idx="1012">
                  <c:v>345813.52769999998</c:v>
                </c:pt>
                <c:pt idx="1013">
                  <c:v>345848.08439999999</c:v>
                </c:pt>
                <c:pt idx="1014">
                  <c:v>345882.66609999997</c:v>
                </c:pt>
                <c:pt idx="1015">
                  <c:v>345917.24930000002</c:v>
                </c:pt>
                <c:pt idx="1016">
                  <c:v>345951.83740000002</c:v>
                </c:pt>
                <c:pt idx="1017">
                  <c:v>345986.41609999997</c:v>
                </c:pt>
                <c:pt idx="1018">
                  <c:v>346020.99770000001</c:v>
                </c:pt>
                <c:pt idx="1019">
                  <c:v>346055.58779999998</c:v>
                </c:pt>
                <c:pt idx="1020">
                  <c:v>346090.1851</c:v>
                </c:pt>
                <c:pt idx="1021">
                  <c:v>346124.78169999999</c:v>
                </c:pt>
                <c:pt idx="1022">
                  <c:v>346159.3847</c:v>
                </c:pt>
                <c:pt idx="1023">
                  <c:v>346194.0085</c:v>
                </c:pt>
                <c:pt idx="1024">
                  <c:v>346228.64669999998</c:v>
                </c:pt>
                <c:pt idx="1025">
                  <c:v>346263.28509999998</c:v>
                </c:pt>
                <c:pt idx="1026">
                  <c:v>346297.90210000001</c:v>
                </c:pt>
                <c:pt idx="1027">
                  <c:v>346332.5442</c:v>
                </c:pt>
                <c:pt idx="1028">
                  <c:v>346367.17660000001</c:v>
                </c:pt>
                <c:pt idx="1029">
                  <c:v>346401.81540000002</c:v>
                </c:pt>
                <c:pt idx="1030">
                  <c:v>346436.46990000003</c:v>
                </c:pt>
                <c:pt idx="1031">
                  <c:v>346471.10269999999</c:v>
                </c:pt>
                <c:pt idx="1032">
                  <c:v>346505.76730000001</c:v>
                </c:pt>
                <c:pt idx="1033">
                  <c:v>346540.43209999998</c:v>
                </c:pt>
                <c:pt idx="1034">
                  <c:v>346575.09879999998</c:v>
                </c:pt>
                <c:pt idx="1035">
                  <c:v>346609.76089999999</c:v>
                </c:pt>
                <c:pt idx="1036">
                  <c:v>346644.40389999998</c:v>
                </c:pt>
                <c:pt idx="1037">
                  <c:v>346679.06890000001</c:v>
                </c:pt>
                <c:pt idx="1038">
                  <c:v>346713.72759999998</c:v>
                </c:pt>
                <c:pt idx="1039">
                  <c:v>346748.38530000002</c:v>
                </c:pt>
                <c:pt idx="1040">
                  <c:v>346783.04019999999</c:v>
                </c:pt>
                <c:pt idx="1041">
                  <c:v>346817.72590000002</c:v>
                </c:pt>
                <c:pt idx="1042">
                  <c:v>346852.4019</c:v>
                </c:pt>
                <c:pt idx="1043">
                  <c:v>346887.07120000001</c:v>
                </c:pt>
                <c:pt idx="1044">
                  <c:v>346921.7807</c:v>
                </c:pt>
                <c:pt idx="1045">
                  <c:v>346956.49430000002</c:v>
                </c:pt>
                <c:pt idx="1046">
                  <c:v>346991.16879999998</c:v>
                </c:pt>
                <c:pt idx="1047">
                  <c:v>347025.87280000001</c:v>
                </c:pt>
                <c:pt idx="1048">
                  <c:v>347060.56459999998</c:v>
                </c:pt>
                <c:pt idx="1049">
                  <c:v>347095.26819999999</c:v>
                </c:pt>
                <c:pt idx="1050">
                  <c:v>347129.9877</c:v>
                </c:pt>
                <c:pt idx="1051">
                  <c:v>347164.71919999999</c:v>
                </c:pt>
                <c:pt idx="1052">
                  <c:v>347199.42249999999</c:v>
                </c:pt>
                <c:pt idx="1053">
                  <c:v>347234.13860000001</c:v>
                </c:pt>
                <c:pt idx="1054">
                  <c:v>347268.87290000002</c:v>
                </c:pt>
                <c:pt idx="1055">
                  <c:v>347303.57939999999</c:v>
                </c:pt>
                <c:pt idx="1056">
                  <c:v>347338.32309999998</c:v>
                </c:pt>
                <c:pt idx="1057">
                  <c:v>347373.04389999999</c:v>
                </c:pt>
                <c:pt idx="1058">
                  <c:v>347407.79249999998</c:v>
                </c:pt>
                <c:pt idx="1059">
                  <c:v>347442.54149999999</c:v>
                </c:pt>
                <c:pt idx="1060">
                  <c:v>347477.28710000002</c:v>
                </c:pt>
                <c:pt idx="1061">
                  <c:v>347512.04060000001</c:v>
                </c:pt>
                <c:pt idx="1062">
                  <c:v>347546.77189999999</c:v>
                </c:pt>
                <c:pt idx="1063">
                  <c:v>347581.53749999998</c:v>
                </c:pt>
                <c:pt idx="1064">
                  <c:v>347616.29879999999</c:v>
                </c:pt>
                <c:pt idx="1065">
                  <c:v>347651.04590000003</c:v>
                </c:pt>
                <c:pt idx="1066">
                  <c:v>347685.82049999997</c:v>
                </c:pt>
                <c:pt idx="1067">
                  <c:v>347720.60989999998</c:v>
                </c:pt>
                <c:pt idx="1068">
                  <c:v>347755.38919999998</c:v>
                </c:pt>
                <c:pt idx="1069">
                  <c:v>347790.1839</c:v>
                </c:pt>
                <c:pt idx="1070">
                  <c:v>347824.95520000003</c:v>
                </c:pt>
                <c:pt idx="1071">
                  <c:v>347859.76289999997</c:v>
                </c:pt>
                <c:pt idx="1072">
                  <c:v>347894.55869999999</c:v>
                </c:pt>
                <c:pt idx="1073">
                  <c:v>347929.3358</c:v>
                </c:pt>
                <c:pt idx="1074">
                  <c:v>347964.13329999999</c:v>
                </c:pt>
                <c:pt idx="1075">
                  <c:v>347998.93449999997</c:v>
                </c:pt>
                <c:pt idx="1076">
                  <c:v>348033.71189999999</c:v>
                </c:pt>
                <c:pt idx="1077">
                  <c:v>348068.53629999998</c:v>
                </c:pt>
                <c:pt idx="1078">
                  <c:v>348103.36680000002</c:v>
                </c:pt>
                <c:pt idx="1079">
                  <c:v>348138.15850000002</c:v>
                </c:pt>
                <c:pt idx="1080">
                  <c:v>348172.96279999998</c:v>
                </c:pt>
                <c:pt idx="1081">
                  <c:v>348207.76870000002</c:v>
                </c:pt>
                <c:pt idx="1082">
                  <c:v>348242.61080000002</c:v>
                </c:pt>
                <c:pt idx="1083">
                  <c:v>348277.41759999999</c:v>
                </c:pt>
                <c:pt idx="1084">
                  <c:v>348312.25949999999</c:v>
                </c:pt>
                <c:pt idx="1085">
                  <c:v>348347.10190000001</c:v>
                </c:pt>
                <c:pt idx="1086">
                  <c:v>348381.95159999997</c:v>
                </c:pt>
                <c:pt idx="1087">
                  <c:v>348416.80949999997</c:v>
                </c:pt>
                <c:pt idx="1088">
                  <c:v>348451.66889999999</c:v>
                </c:pt>
                <c:pt idx="1089">
                  <c:v>348486.51740000001</c:v>
                </c:pt>
                <c:pt idx="1090">
                  <c:v>348521.38449999999</c:v>
                </c:pt>
                <c:pt idx="1091">
                  <c:v>348556.24349999998</c:v>
                </c:pt>
                <c:pt idx="1092">
                  <c:v>348591.11099999998</c:v>
                </c:pt>
                <c:pt idx="1093">
                  <c:v>348625.94569999998</c:v>
                </c:pt>
                <c:pt idx="1094">
                  <c:v>348660.80070000002</c:v>
                </c:pt>
                <c:pt idx="1095">
                  <c:v>348695.6715</c:v>
                </c:pt>
                <c:pt idx="1096">
                  <c:v>348730.5466</c:v>
                </c:pt>
                <c:pt idx="1097">
                  <c:v>348765.40789999999</c:v>
                </c:pt>
                <c:pt idx="1098">
                  <c:v>348800.28039999999</c:v>
                </c:pt>
                <c:pt idx="1099">
                  <c:v>348835.18199999997</c:v>
                </c:pt>
                <c:pt idx="1100">
                  <c:v>348870.07370000001</c:v>
                </c:pt>
                <c:pt idx="1101">
                  <c:v>348904.9595</c:v>
                </c:pt>
                <c:pt idx="1102">
                  <c:v>348939.83659999998</c:v>
                </c:pt>
                <c:pt idx="1103">
                  <c:v>348974.74550000002</c:v>
                </c:pt>
                <c:pt idx="1104">
                  <c:v>349009.61910000001</c:v>
                </c:pt>
                <c:pt idx="1105">
                  <c:v>349044.53450000001</c:v>
                </c:pt>
                <c:pt idx="1106">
                  <c:v>349079.4608</c:v>
                </c:pt>
                <c:pt idx="1107">
                  <c:v>349114.36040000001</c:v>
                </c:pt>
                <c:pt idx="1108">
                  <c:v>349149.2893</c:v>
                </c:pt>
                <c:pt idx="1109">
                  <c:v>349184.19630000001</c:v>
                </c:pt>
                <c:pt idx="1110">
                  <c:v>349219.1225</c:v>
                </c:pt>
                <c:pt idx="1111">
                  <c:v>349254.05339999998</c:v>
                </c:pt>
                <c:pt idx="1112">
                  <c:v>349288.96720000001</c:v>
                </c:pt>
                <c:pt idx="1113">
                  <c:v>349323.88520000002</c:v>
                </c:pt>
                <c:pt idx="1114">
                  <c:v>349358.82069999998</c:v>
                </c:pt>
                <c:pt idx="1115">
                  <c:v>349393.73200000002</c:v>
                </c:pt>
                <c:pt idx="1116">
                  <c:v>349428.66940000001</c:v>
                </c:pt>
                <c:pt idx="1117">
                  <c:v>349463.62719999999</c:v>
                </c:pt>
                <c:pt idx="1118">
                  <c:v>349498.5919</c:v>
                </c:pt>
                <c:pt idx="1119">
                  <c:v>349533.54259999999</c:v>
                </c:pt>
                <c:pt idx="1120">
                  <c:v>349568.50410000002</c:v>
                </c:pt>
                <c:pt idx="1121">
                  <c:v>349603.44189999998</c:v>
                </c:pt>
                <c:pt idx="1122">
                  <c:v>349638.41239999997</c:v>
                </c:pt>
                <c:pt idx="1123">
                  <c:v>349673.37410000002</c:v>
                </c:pt>
                <c:pt idx="1124">
                  <c:v>349708.32040000003</c:v>
                </c:pt>
                <c:pt idx="1125">
                  <c:v>349743.29029999999</c:v>
                </c:pt>
                <c:pt idx="1126">
                  <c:v>349778.26689999999</c:v>
                </c:pt>
                <c:pt idx="1127">
                  <c:v>349813.22210000001</c:v>
                </c:pt>
                <c:pt idx="1128">
                  <c:v>349848.1825</c:v>
                </c:pt>
                <c:pt idx="1129">
                  <c:v>349883.15429999999</c:v>
                </c:pt>
                <c:pt idx="1130">
                  <c:v>349918.1458</c:v>
                </c:pt>
                <c:pt idx="1131">
                  <c:v>349953.1531</c:v>
                </c:pt>
                <c:pt idx="1132">
                  <c:v>349988.17070000002</c:v>
                </c:pt>
                <c:pt idx="1133">
                  <c:v>350023.18609999999</c:v>
                </c:pt>
                <c:pt idx="1134">
                  <c:v>350058.17469999997</c:v>
                </c:pt>
                <c:pt idx="1135">
                  <c:v>350093.16310000001</c:v>
                </c:pt>
                <c:pt idx="1136">
                  <c:v>350128.16519999999</c:v>
                </c:pt>
                <c:pt idx="1137">
                  <c:v>350163.18790000002</c:v>
                </c:pt>
                <c:pt idx="1138">
                  <c:v>350198.18979999999</c:v>
                </c:pt>
                <c:pt idx="1139">
                  <c:v>350233.21669999999</c:v>
                </c:pt>
                <c:pt idx="1140">
                  <c:v>350268.2476</c:v>
                </c:pt>
                <c:pt idx="1141">
                  <c:v>350303.28629999998</c:v>
                </c:pt>
                <c:pt idx="1142">
                  <c:v>350338.2917</c:v>
                </c:pt>
                <c:pt idx="1143">
                  <c:v>350373.34610000002</c:v>
                </c:pt>
                <c:pt idx="1144">
                  <c:v>350408.36139999999</c:v>
                </c:pt>
                <c:pt idx="1145">
                  <c:v>350443.39250000002</c:v>
                </c:pt>
                <c:pt idx="1146">
                  <c:v>350478.44179999997</c:v>
                </c:pt>
                <c:pt idx="1147">
                  <c:v>350513.50429999997</c:v>
                </c:pt>
                <c:pt idx="1148">
                  <c:v>350548.56849999999</c:v>
                </c:pt>
                <c:pt idx="1149">
                  <c:v>350583.63089999999</c:v>
                </c:pt>
                <c:pt idx="1150">
                  <c:v>350618.69510000001</c:v>
                </c:pt>
                <c:pt idx="1151">
                  <c:v>350653.75939999998</c:v>
                </c:pt>
                <c:pt idx="1152">
                  <c:v>350688.81270000001</c:v>
                </c:pt>
                <c:pt idx="1153">
                  <c:v>350723.88390000002</c:v>
                </c:pt>
                <c:pt idx="1154">
                  <c:v>350758.96279999998</c:v>
                </c:pt>
                <c:pt idx="1155">
                  <c:v>350794.04849999998</c:v>
                </c:pt>
                <c:pt idx="1156">
                  <c:v>350829.13290000003</c:v>
                </c:pt>
                <c:pt idx="1157">
                  <c:v>350864.20150000002</c:v>
                </c:pt>
                <c:pt idx="1158">
                  <c:v>350899.2746</c:v>
                </c:pt>
                <c:pt idx="1159">
                  <c:v>350934.34110000002</c:v>
                </c:pt>
                <c:pt idx="1160">
                  <c:v>350969.4486</c:v>
                </c:pt>
                <c:pt idx="1161">
                  <c:v>351004.53090000001</c:v>
                </c:pt>
                <c:pt idx="1162">
                  <c:v>351039.6398</c:v>
                </c:pt>
                <c:pt idx="1163">
                  <c:v>351074.75919999997</c:v>
                </c:pt>
                <c:pt idx="1164">
                  <c:v>351109.84480000002</c:v>
                </c:pt>
                <c:pt idx="1165">
                  <c:v>351144.96549999999</c:v>
                </c:pt>
                <c:pt idx="1166">
                  <c:v>351180.08270000003</c:v>
                </c:pt>
                <c:pt idx="1167">
                  <c:v>351215.21120000002</c:v>
                </c:pt>
                <c:pt idx="1168">
                  <c:v>351250.31920000003</c:v>
                </c:pt>
                <c:pt idx="1169">
                  <c:v>351285.42670000001</c:v>
                </c:pt>
                <c:pt idx="1170">
                  <c:v>351320.54719999997</c:v>
                </c:pt>
                <c:pt idx="1171">
                  <c:v>351355.68650000001</c:v>
                </c:pt>
                <c:pt idx="1172">
                  <c:v>351390.84379999997</c:v>
                </c:pt>
                <c:pt idx="1173">
                  <c:v>351425.97379999998</c:v>
                </c:pt>
                <c:pt idx="1174">
                  <c:v>351461.09909999999</c:v>
                </c:pt>
                <c:pt idx="1175">
                  <c:v>351496.25599999999</c:v>
                </c:pt>
                <c:pt idx="1176">
                  <c:v>351531.41480000003</c:v>
                </c:pt>
                <c:pt idx="1177">
                  <c:v>351566.58360000001</c:v>
                </c:pt>
                <c:pt idx="1178">
                  <c:v>351601.75550000003</c:v>
                </c:pt>
                <c:pt idx="1179">
                  <c:v>351636.90299999999</c:v>
                </c:pt>
                <c:pt idx="1180">
                  <c:v>351672.08490000002</c:v>
                </c:pt>
                <c:pt idx="1181">
                  <c:v>351707.2599</c:v>
                </c:pt>
                <c:pt idx="1182">
                  <c:v>351742.41489999997</c:v>
                </c:pt>
                <c:pt idx="1183">
                  <c:v>351777.58630000002</c:v>
                </c:pt>
                <c:pt idx="1184">
                  <c:v>351812.76919999998</c:v>
                </c:pt>
                <c:pt idx="1185">
                  <c:v>351847.9522</c:v>
                </c:pt>
                <c:pt idx="1186">
                  <c:v>351883.14140000002</c:v>
                </c:pt>
                <c:pt idx="1187">
                  <c:v>351918.34480000002</c:v>
                </c:pt>
                <c:pt idx="1188">
                  <c:v>351953.5551</c:v>
                </c:pt>
                <c:pt idx="1189">
                  <c:v>351988.74109999998</c:v>
                </c:pt>
                <c:pt idx="1190">
                  <c:v>352023.91239999997</c:v>
                </c:pt>
                <c:pt idx="1191">
                  <c:v>352059.12219999998</c:v>
                </c:pt>
                <c:pt idx="1192">
                  <c:v>352094.35159999999</c:v>
                </c:pt>
                <c:pt idx="1193">
                  <c:v>352129.53889999999</c:v>
                </c:pt>
                <c:pt idx="1194">
                  <c:v>352164.7317</c:v>
                </c:pt>
                <c:pt idx="1195">
                  <c:v>352199.95610000001</c:v>
                </c:pt>
                <c:pt idx="1196">
                  <c:v>352235.18040000001</c:v>
                </c:pt>
                <c:pt idx="1197">
                  <c:v>352270.37939999998</c:v>
                </c:pt>
                <c:pt idx="1198">
                  <c:v>352305.62599999999</c:v>
                </c:pt>
                <c:pt idx="1199">
                  <c:v>352340.8811</c:v>
                </c:pt>
                <c:pt idx="1200">
                  <c:v>352376.09749999997</c:v>
                </c:pt>
                <c:pt idx="1201">
                  <c:v>352411.34129999997</c:v>
                </c:pt>
                <c:pt idx="1202">
                  <c:v>352446.60489999998</c:v>
                </c:pt>
                <c:pt idx="1203">
                  <c:v>352481.87420000002</c:v>
                </c:pt>
                <c:pt idx="1204">
                  <c:v>352517.15360000002</c:v>
                </c:pt>
                <c:pt idx="1205">
                  <c:v>352552.4143</c:v>
                </c:pt>
                <c:pt idx="1206">
                  <c:v>352587.6887</c:v>
                </c:pt>
                <c:pt idx="1207">
                  <c:v>352622.95890000003</c:v>
                </c:pt>
                <c:pt idx="1208">
                  <c:v>352658.24320000003</c:v>
                </c:pt>
                <c:pt idx="1209">
                  <c:v>352693.49699999997</c:v>
                </c:pt>
                <c:pt idx="1210">
                  <c:v>352728.73670000001</c:v>
                </c:pt>
                <c:pt idx="1211">
                  <c:v>352764.0281</c:v>
                </c:pt>
                <c:pt idx="1212">
                  <c:v>352799.31660000002</c:v>
                </c:pt>
                <c:pt idx="1213">
                  <c:v>352834.58630000002</c:v>
                </c:pt>
                <c:pt idx="1214">
                  <c:v>352869.89360000001</c:v>
                </c:pt>
                <c:pt idx="1215">
                  <c:v>352905.16159999999</c:v>
                </c:pt>
                <c:pt idx="1216">
                  <c:v>352940.42180000001</c:v>
                </c:pt>
                <c:pt idx="1217">
                  <c:v>352975.7095</c:v>
                </c:pt>
                <c:pt idx="1218">
                  <c:v>353010.9938</c:v>
                </c:pt>
                <c:pt idx="1219">
                  <c:v>353046.28600000002</c:v>
                </c:pt>
                <c:pt idx="1220">
                  <c:v>353081.60009999998</c:v>
                </c:pt>
                <c:pt idx="1221">
                  <c:v>353116.93430000002</c:v>
                </c:pt>
                <c:pt idx="1222">
                  <c:v>353152.2378</c:v>
                </c:pt>
                <c:pt idx="1223">
                  <c:v>353187.56270000001</c:v>
                </c:pt>
                <c:pt idx="1224">
                  <c:v>353222.8947</c:v>
                </c:pt>
                <c:pt idx="1225">
                  <c:v>353258.22029999999</c:v>
                </c:pt>
                <c:pt idx="1226">
                  <c:v>353293.5673</c:v>
                </c:pt>
                <c:pt idx="1227">
                  <c:v>353328.90419999999</c:v>
                </c:pt>
                <c:pt idx="1228">
                  <c:v>353364.25640000001</c:v>
                </c:pt>
                <c:pt idx="1229">
                  <c:v>353399.57770000002</c:v>
                </c:pt>
                <c:pt idx="1230">
                  <c:v>353434.94020000001</c:v>
                </c:pt>
                <c:pt idx="1231">
                  <c:v>353470.28360000002</c:v>
                </c:pt>
                <c:pt idx="1232">
                  <c:v>353505.60470000003</c:v>
                </c:pt>
                <c:pt idx="1233">
                  <c:v>353540.95480000001</c:v>
                </c:pt>
                <c:pt idx="1234">
                  <c:v>353576.31689999998</c:v>
                </c:pt>
                <c:pt idx="1235">
                  <c:v>353611.6666</c:v>
                </c:pt>
                <c:pt idx="1236">
                  <c:v>353647.03460000001</c:v>
                </c:pt>
                <c:pt idx="1237">
                  <c:v>353682.38500000001</c:v>
                </c:pt>
                <c:pt idx="1238">
                  <c:v>353717.73680000001</c:v>
                </c:pt>
                <c:pt idx="1239">
                  <c:v>353753.09950000001</c:v>
                </c:pt>
                <c:pt idx="1240">
                  <c:v>353788.47820000001</c:v>
                </c:pt>
                <c:pt idx="1241">
                  <c:v>353823.87060000002</c:v>
                </c:pt>
                <c:pt idx="1242">
                  <c:v>353859.26770000003</c:v>
                </c:pt>
                <c:pt idx="1243">
                  <c:v>353894.65289999999</c:v>
                </c:pt>
                <c:pt idx="1244">
                  <c:v>353930.06640000001</c:v>
                </c:pt>
                <c:pt idx="1245">
                  <c:v>353965.47779999999</c:v>
                </c:pt>
                <c:pt idx="1246">
                  <c:v>354000.84940000001</c:v>
                </c:pt>
                <c:pt idx="1247">
                  <c:v>354036.26390000002</c:v>
                </c:pt>
                <c:pt idx="1248">
                  <c:v>354071.6703</c:v>
                </c:pt>
                <c:pt idx="1249">
                  <c:v>354107.07280000002</c:v>
                </c:pt>
                <c:pt idx="1250">
                  <c:v>354142.46980000002</c:v>
                </c:pt>
                <c:pt idx="1251">
                  <c:v>354177.9155</c:v>
                </c:pt>
                <c:pt idx="1252">
                  <c:v>354213.33029999997</c:v>
                </c:pt>
                <c:pt idx="1253">
                  <c:v>354248.75439999998</c:v>
                </c:pt>
                <c:pt idx="1254">
                  <c:v>354284.15740000003</c:v>
                </c:pt>
                <c:pt idx="1255">
                  <c:v>354319.56550000003</c:v>
                </c:pt>
                <c:pt idx="1256">
                  <c:v>354354.9975</c:v>
                </c:pt>
                <c:pt idx="1257">
                  <c:v>354390.402</c:v>
                </c:pt>
                <c:pt idx="1258">
                  <c:v>354425.84720000002</c:v>
                </c:pt>
                <c:pt idx="1259">
                  <c:v>354461.26730000001</c:v>
                </c:pt>
                <c:pt idx="1260">
                  <c:v>354496.71649999998</c:v>
                </c:pt>
                <c:pt idx="1261">
                  <c:v>354532.17830000003</c:v>
                </c:pt>
                <c:pt idx="1262">
                  <c:v>354567.62910000002</c:v>
                </c:pt>
                <c:pt idx="1263">
                  <c:v>354603.1018</c:v>
                </c:pt>
                <c:pt idx="1264">
                  <c:v>354638.5588</c:v>
                </c:pt>
                <c:pt idx="1265">
                  <c:v>354674.01870000002</c:v>
                </c:pt>
                <c:pt idx="1266">
                  <c:v>354709.49329999997</c:v>
                </c:pt>
                <c:pt idx="1267">
                  <c:v>354744.98670000001</c:v>
                </c:pt>
                <c:pt idx="1268">
                  <c:v>354780.43349999998</c:v>
                </c:pt>
                <c:pt idx="1269">
                  <c:v>354815.8873</c:v>
                </c:pt>
                <c:pt idx="1270">
                  <c:v>354851.39449999999</c:v>
                </c:pt>
                <c:pt idx="1271">
                  <c:v>354886.86780000001</c:v>
                </c:pt>
                <c:pt idx="1272">
                  <c:v>354922.34110000002</c:v>
                </c:pt>
                <c:pt idx="1273">
                  <c:v>354957.8407</c:v>
                </c:pt>
                <c:pt idx="1274">
                  <c:v>354993.32079999999</c:v>
                </c:pt>
                <c:pt idx="1275">
                  <c:v>355028.79330000002</c:v>
                </c:pt>
                <c:pt idx="1276">
                  <c:v>355064.32520000002</c:v>
                </c:pt>
                <c:pt idx="1277">
                  <c:v>355099.8517</c:v>
                </c:pt>
                <c:pt idx="1278">
                  <c:v>355135.36339999997</c:v>
                </c:pt>
                <c:pt idx="1279">
                  <c:v>355170.90549999999</c:v>
                </c:pt>
                <c:pt idx="1280">
                  <c:v>355206.39529999997</c:v>
                </c:pt>
                <c:pt idx="1281">
                  <c:v>355241.9289</c:v>
                </c:pt>
                <c:pt idx="1282">
                  <c:v>355277.46500000003</c:v>
                </c:pt>
                <c:pt idx="1283">
                  <c:v>355312.96529999998</c:v>
                </c:pt>
                <c:pt idx="1284">
                  <c:v>355348.5037</c:v>
                </c:pt>
                <c:pt idx="1285">
                  <c:v>355384.02100000001</c:v>
                </c:pt>
                <c:pt idx="1286">
                  <c:v>355419.58020000003</c:v>
                </c:pt>
                <c:pt idx="1287">
                  <c:v>355455.11550000001</c:v>
                </c:pt>
                <c:pt idx="1288">
                  <c:v>355490.66800000001</c:v>
                </c:pt>
                <c:pt idx="1289">
                  <c:v>355526.21419999999</c:v>
                </c:pt>
                <c:pt idx="1290">
                  <c:v>355561.79220000003</c:v>
                </c:pt>
                <c:pt idx="1291">
                  <c:v>355597.37310000003</c:v>
                </c:pt>
                <c:pt idx="1292">
                  <c:v>355632.91310000001</c:v>
                </c:pt>
                <c:pt idx="1293">
                  <c:v>355668.4889</c:v>
                </c:pt>
                <c:pt idx="1294">
                  <c:v>355704.04180000001</c:v>
                </c:pt>
                <c:pt idx="1295">
                  <c:v>355739.64319999999</c:v>
                </c:pt>
                <c:pt idx="1296">
                  <c:v>355775.22019999998</c:v>
                </c:pt>
                <c:pt idx="1297">
                  <c:v>355810.82010000001</c:v>
                </c:pt>
                <c:pt idx="1298">
                  <c:v>355846.37640000001</c:v>
                </c:pt>
                <c:pt idx="1299">
                  <c:v>355881.98</c:v>
                </c:pt>
                <c:pt idx="1300">
                  <c:v>355917.59820000001</c:v>
                </c:pt>
                <c:pt idx="1301">
                  <c:v>355953.20209999999</c:v>
                </c:pt>
                <c:pt idx="1302">
                  <c:v>355988.8026</c:v>
                </c:pt>
                <c:pt idx="1303">
                  <c:v>356024.41409999999</c:v>
                </c:pt>
                <c:pt idx="1304">
                  <c:v>356060.04389999999</c:v>
                </c:pt>
                <c:pt idx="1305">
                  <c:v>356095.63620000001</c:v>
                </c:pt>
                <c:pt idx="1306">
                  <c:v>356131.24070000002</c:v>
                </c:pt>
                <c:pt idx="1307">
                  <c:v>356166.84360000002</c:v>
                </c:pt>
                <c:pt idx="1308">
                  <c:v>356202.47889999999</c:v>
                </c:pt>
                <c:pt idx="1309">
                  <c:v>356238.07569999999</c:v>
                </c:pt>
                <c:pt idx="1310">
                  <c:v>356273.72169999999</c:v>
                </c:pt>
                <c:pt idx="1311">
                  <c:v>356309.37430000002</c:v>
                </c:pt>
                <c:pt idx="1312">
                  <c:v>356344.99719999998</c:v>
                </c:pt>
                <c:pt idx="1313">
                  <c:v>356380.61550000001</c:v>
                </c:pt>
                <c:pt idx="1314">
                  <c:v>356416.27279999998</c:v>
                </c:pt>
                <c:pt idx="1315">
                  <c:v>356451.92589999997</c:v>
                </c:pt>
                <c:pt idx="1316">
                  <c:v>356487.56420000002</c:v>
                </c:pt>
                <c:pt idx="1317">
                  <c:v>356523.18469999998</c:v>
                </c:pt>
                <c:pt idx="1318">
                  <c:v>356558.82919999998</c:v>
                </c:pt>
                <c:pt idx="1319">
                  <c:v>356594.4804</c:v>
                </c:pt>
                <c:pt idx="1320">
                  <c:v>356630.16519999999</c:v>
                </c:pt>
                <c:pt idx="1321">
                  <c:v>356665.83659999998</c:v>
                </c:pt>
                <c:pt idx="1322">
                  <c:v>356701.47139999998</c:v>
                </c:pt>
                <c:pt idx="1323">
                  <c:v>356737.14039999997</c:v>
                </c:pt>
                <c:pt idx="1324">
                  <c:v>356772.80680000002</c:v>
                </c:pt>
                <c:pt idx="1325">
                  <c:v>356808.47720000002</c:v>
                </c:pt>
                <c:pt idx="1326">
                  <c:v>356844.15090000001</c:v>
                </c:pt>
                <c:pt idx="1327">
                  <c:v>356879.8199</c:v>
                </c:pt>
                <c:pt idx="1328">
                  <c:v>356915.51689999999</c:v>
                </c:pt>
                <c:pt idx="1329">
                  <c:v>356951.20500000002</c:v>
                </c:pt>
                <c:pt idx="1330">
                  <c:v>356986.90269999998</c:v>
                </c:pt>
                <c:pt idx="1331">
                  <c:v>357022.60800000001</c:v>
                </c:pt>
                <c:pt idx="1332">
                  <c:v>357058.32400000002</c:v>
                </c:pt>
                <c:pt idx="1333">
                  <c:v>357094.0221</c:v>
                </c:pt>
                <c:pt idx="1334">
                  <c:v>357129.7378</c:v>
                </c:pt>
                <c:pt idx="1335">
                  <c:v>357165.42859999998</c:v>
                </c:pt>
                <c:pt idx="1336">
                  <c:v>357201.16200000001</c:v>
                </c:pt>
                <c:pt idx="1337">
                  <c:v>357236.88050000003</c:v>
                </c:pt>
                <c:pt idx="1338">
                  <c:v>357272.6152</c:v>
                </c:pt>
                <c:pt idx="1339">
                  <c:v>357308.35359999997</c:v>
                </c:pt>
                <c:pt idx="1340">
                  <c:v>357344.07539999997</c:v>
                </c:pt>
                <c:pt idx="1341">
                  <c:v>357379.81290000002</c:v>
                </c:pt>
                <c:pt idx="1342">
                  <c:v>357415.55219999998</c:v>
                </c:pt>
                <c:pt idx="1343">
                  <c:v>357451.28989999997</c:v>
                </c:pt>
                <c:pt idx="1344">
                  <c:v>357487.03690000001</c:v>
                </c:pt>
                <c:pt idx="1345">
                  <c:v>357522.79710000003</c:v>
                </c:pt>
                <c:pt idx="1346">
                  <c:v>357558.54700000002</c:v>
                </c:pt>
                <c:pt idx="1347">
                  <c:v>357594.29580000002</c:v>
                </c:pt>
                <c:pt idx="1348">
                  <c:v>357630.04580000002</c:v>
                </c:pt>
                <c:pt idx="1349">
                  <c:v>357665.79119999998</c:v>
                </c:pt>
                <c:pt idx="1350">
                  <c:v>357701.55979999999</c:v>
                </c:pt>
                <c:pt idx="1351">
                  <c:v>357737.3124</c:v>
                </c:pt>
                <c:pt idx="1352">
                  <c:v>357773.08149999997</c:v>
                </c:pt>
                <c:pt idx="1353">
                  <c:v>357808.85570000001</c:v>
                </c:pt>
                <c:pt idx="1354">
                  <c:v>357844.65340000001</c:v>
                </c:pt>
                <c:pt idx="1355">
                  <c:v>357880.42509999999</c:v>
                </c:pt>
                <c:pt idx="1356">
                  <c:v>357916.21659999999</c:v>
                </c:pt>
                <c:pt idx="1357">
                  <c:v>357952.02389999997</c:v>
                </c:pt>
                <c:pt idx="1358">
                  <c:v>357987.8186</c:v>
                </c:pt>
                <c:pt idx="1359">
                  <c:v>358023.64189999999</c:v>
                </c:pt>
                <c:pt idx="1360">
                  <c:v>358059.45150000002</c:v>
                </c:pt>
                <c:pt idx="1361">
                  <c:v>358095.25819999998</c:v>
                </c:pt>
                <c:pt idx="1362">
                  <c:v>358131.08189999999</c:v>
                </c:pt>
                <c:pt idx="1363">
                  <c:v>358166.87449999998</c:v>
                </c:pt>
                <c:pt idx="1364">
                  <c:v>358202.68550000002</c:v>
                </c:pt>
                <c:pt idx="1365">
                  <c:v>358238.4976</c:v>
                </c:pt>
                <c:pt idx="1366">
                  <c:v>358274.30129999999</c:v>
                </c:pt>
                <c:pt idx="1367">
                  <c:v>358310.1249</c:v>
                </c:pt>
                <c:pt idx="1368">
                  <c:v>358345.94420000003</c:v>
                </c:pt>
                <c:pt idx="1369">
                  <c:v>358381.77340000001</c:v>
                </c:pt>
                <c:pt idx="1370">
                  <c:v>358417.61969999998</c:v>
                </c:pt>
                <c:pt idx="1371">
                  <c:v>358453.43699999998</c:v>
                </c:pt>
                <c:pt idx="1372">
                  <c:v>358489.27799999999</c:v>
                </c:pt>
                <c:pt idx="1373">
                  <c:v>358525.1286</c:v>
                </c:pt>
                <c:pt idx="1374">
                  <c:v>358560.9681</c:v>
                </c:pt>
                <c:pt idx="1375">
                  <c:v>358596.83399999997</c:v>
                </c:pt>
                <c:pt idx="1376">
                  <c:v>358632.69699999999</c:v>
                </c:pt>
                <c:pt idx="1377">
                  <c:v>358668.56839999999</c:v>
                </c:pt>
                <c:pt idx="1378">
                  <c:v>358704.45799999998</c:v>
                </c:pt>
                <c:pt idx="1379">
                  <c:v>358740.32049999997</c:v>
                </c:pt>
                <c:pt idx="1380">
                  <c:v>358776.19949999999</c:v>
                </c:pt>
                <c:pt idx="1381">
                  <c:v>358812.0883</c:v>
                </c:pt>
                <c:pt idx="1382">
                  <c:v>358847.96789999999</c:v>
                </c:pt>
                <c:pt idx="1383">
                  <c:v>358883.86080000002</c:v>
                </c:pt>
                <c:pt idx="1384">
                  <c:v>358919.73869999999</c:v>
                </c:pt>
                <c:pt idx="1385">
                  <c:v>358955.61440000002</c:v>
                </c:pt>
                <c:pt idx="1386">
                  <c:v>358991.4939</c:v>
                </c:pt>
                <c:pt idx="1387">
                  <c:v>359027.37599999999</c:v>
                </c:pt>
                <c:pt idx="1388">
                  <c:v>359063.30180000002</c:v>
                </c:pt>
                <c:pt idx="1389">
                  <c:v>359099.20659999998</c:v>
                </c:pt>
                <c:pt idx="1390">
                  <c:v>359135.12119999999</c:v>
                </c:pt>
                <c:pt idx="1391">
                  <c:v>359171.01939999999</c:v>
                </c:pt>
                <c:pt idx="1392">
                  <c:v>359206.91379999998</c:v>
                </c:pt>
                <c:pt idx="1393">
                  <c:v>359242.8138</c:v>
                </c:pt>
                <c:pt idx="1394">
                  <c:v>359278.72450000001</c:v>
                </c:pt>
                <c:pt idx="1395">
                  <c:v>359314.63589999999</c:v>
                </c:pt>
                <c:pt idx="1396">
                  <c:v>359350.58760000003</c:v>
                </c:pt>
                <c:pt idx="1397">
                  <c:v>359386.5111</c:v>
                </c:pt>
                <c:pt idx="1398">
                  <c:v>359422.43</c:v>
                </c:pt>
                <c:pt idx="1399">
                  <c:v>359458.36200000002</c:v>
                </c:pt>
                <c:pt idx="1400">
                  <c:v>359494.31780000002</c:v>
                </c:pt>
                <c:pt idx="1401">
                  <c:v>359530.24920000002</c:v>
                </c:pt>
                <c:pt idx="1402">
                  <c:v>359566.20409999997</c:v>
                </c:pt>
                <c:pt idx="1403">
                  <c:v>359602.1716</c:v>
                </c:pt>
                <c:pt idx="1404">
                  <c:v>359638.13380000001</c:v>
                </c:pt>
                <c:pt idx="1405">
                  <c:v>359674.11700000003</c:v>
                </c:pt>
                <c:pt idx="1406">
                  <c:v>359710.08899999998</c:v>
                </c:pt>
                <c:pt idx="1407">
                  <c:v>359746.06160000002</c:v>
                </c:pt>
                <c:pt idx="1408">
                  <c:v>359782.0392</c:v>
                </c:pt>
                <c:pt idx="1409">
                  <c:v>359818.0196</c:v>
                </c:pt>
                <c:pt idx="1410">
                  <c:v>359853.99290000001</c:v>
                </c:pt>
                <c:pt idx="1411">
                  <c:v>359889.99329999997</c:v>
                </c:pt>
                <c:pt idx="1412">
                  <c:v>359925.99680000002</c:v>
                </c:pt>
                <c:pt idx="1413">
                  <c:v>359961.97220000002</c:v>
                </c:pt>
                <c:pt idx="1414">
                  <c:v>359997.98310000001</c:v>
                </c:pt>
                <c:pt idx="1415">
                  <c:v>360033.9841</c:v>
                </c:pt>
                <c:pt idx="1416">
                  <c:v>360069.97340000002</c:v>
                </c:pt>
                <c:pt idx="1417">
                  <c:v>360105.99329999997</c:v>
                </c:pt>
                <c:pt idx="1418">
                  <c:v>360142.02769999998</c:v>
                </c:pt>
                <c:pt idx="1419">
                  <c:v>360178.05330000003</c:v>
                </c:pt>
                <c:pt idx="1420">
                  <c:v>360214.0906</c:v>
                </c:pt>
                <c:pt idx="1421">
                  <c:v>360250.10239999997</c:v>
                </c:pt>
                <c:pt idx="1422">
                  <c:v>360286.14539999998</c:v>
                </c:pt>
                <c:pt idx="1423">
                  <c:v>360322.16810000001</c:v>
                </c:pt>
                <c:pt idx="1424">
                  <c:v>360358.21350000001</c:v>
                </c:pt>
                <c:pt idx="1425">
                  <c:v>360394.26669999998</c:v>
                </c:pt>
                <c:pt idx="1426">
                  <c:v>360430.3051</c:v>
                </c:pt>
                <c:pt idx="1427">
                  <c:v>360466.34960000002</c:v>
                </c:pt>
                <c:pt idx="1428">
                  <c:v>360502.41480000003</c:v>
                </c:pt>
                <c:pt idx="1429">
                  <c:v>360538.45770000003</c:v>
                </c:pt>
                <c:pt idx="1430">
                  <c:v>360574.5294</c:v>
                </c:pt>
                <c:pt idx="1431">
                  <c:v>360610.5711</c:v>
                </c:pt>
                <c:pt idx="1432">
                  <c:v>360646.61920000002</c:v>
                </c:pt>
                <c:pt idx="1433">
                  <c:v>360682.7058</c:v>
                </c:pt>
                <c:pt idx="1434">
                  <c:v>360718.74920000002</c:v>
                </c:pt>
                <c:pt idx="1435">
                  <c:v>360754.81900000002</c:v>
                </c:pt>
                <c:pt idx="1436">
                  <c:v>360790.87079999998</c:v>
                </c:pt>
                <c:pt idx="1437">
                  <c:v>360826.95620000002</c:v>
                </c:pt>
                <c:pt idx="1438">
                  <c:v>360863.01990000001</c:v>
                </c:pt>
                <c:pt idx="1439">
                  <c:v>360899.103</c:v>
                </c:pt>
                <c:pt idx="1440">
                  <c:v>360935.1814</c:v>
                </c:pt>
                <c:pt idx="1441">
                  <c:v>360971.28169999999</c:v>
                </c:pt>
                <c:pt idx="1442">
                  <c:v>361007.37410000002</c:v>
                </c:pt>
                <c:pt idx="1443">
                  <c:v>361043.46649999998</c:v>
                </c:pt>
                <c:pt idx="1444">
                  <c:v>361079.56400000001</c:v>
                </c:pt>
                <c:pt idx="1445">
                  <c:v>361115.65950000001</c:v>
                </c:pt>
                <c:pt idx="1446">
                  <c:v>361151.74890000001</c:v>
                </c:pt>
                <c:pt idx="1447">
                  <c:v>361187.85889999999</c:v>
                </c:pt>
                <c:pt idx="1448">
                  <c:v>361223.97100000002</c:v>
                </c:pt>
                <c:pt idx="1449">
                  <c:v>361260.10239999997</c:v>
                </c:pt>
                <c:pt idx="1450">
                  <c:v>361296.22080000001</c:v>
                </c:pt>
                <c:pt idx="1451">
                  <c:v>361332.33480000001</c:v>
                </c:pt>
                <c:pt idx="1452">
                  <c:v>361368.48119999998</c:v>
                </c:pt>
                <c:pt idx="1453">
                  <c:v>361404.61839999998</c:v>
                </c:pt>
                <c:pt idx="1454">
                  <c:v>361440.78080000001</c:v>
                </c:pt>
                <c:pt idx="1455">
                  <c:v>361476.94809999998</c:v>
                </c:pt>
                <c:pt idx="1456">
                  <c:v>361513.09279999998</c:v>
                </c:pt>
                <c:pt idx="1457">
                  <c:v>361549.22690000001</c:v>
                </c:pt>
                <c:pt idx="1458">
                  <c:v>361585.36829999997</c:v>
                </c:pt>
                <c:pt idx="1459">
                  <c:v>361621.5281</c:v>
                </c:pt>
                <c:pt idx="1460">
                  <c:v>361657.69640000002</c:v>
                </c:pt>
                <c:pt idx="1461">
                  <c:v>361693.85509999999</c:v>
                </c:pt>
                <c:pt idx="1462">
                  <c:v>361730.0085</c:v>
                </c:pt>
                <c:pt idx="1463">
                  <c:v>361766.16950000002</c:v>
                </c:pt>
                <c:pt idx="1464">
                  <c:v>361802.32900000003</c:v>
                </c:pt>
                <c:pt idx="1465">
                  <c:v>361838.48469999997</c:v>
                </c:pt>
                <c:pt idx="1466">
                  <c:v>361874.65779999999</c:v>
                </c:pt>
                <c:pt idx="1467">
                  <c:v>361910.8468</c:v>
                </c:pt>
                <c:pt idx="1468">
                  <c:v>361947.05900000001</c:v>
                </c:pt>
                <c:pt idx="1469">
                  <c:v>361983.23469999997</c:v>
                </c:pt>
                <c:pt idx="1470">
                  <c:v>362019.45449999999</c:v>
                </c:pt>
                <c:pt idx="1471">
                  <c:v>362055.64380000002</c:v>
                </c:pt>
                <c:pt idx="1472">
                  <c:v>362091.84269999998</c:v>
                </c:pt>
                <c:pt idx="1473">
                  <c:v>362128.04820000002</c:v>
                </c:pt>
                <c:pt idx="1474">
                  <c:v>362164.24349999998</c:v>
                </c:pt>
                <c:pt idx="1475">
                  <c:v>362200.47100000002</c:v>
                </c:pt>
                <c:pt idx="1476">
                  <c:v>362236.68150000001</c:v>
                </c:pt>
                <c:pt idx="1477">
                  <c:v>362272.92070000002</c:v>
                </c:pt>
                <c:pt idx="1478">
                  <c:v>362309.14490000001</c:v>
                </c:pt>
                <c:pt idx="1479">
                  <c:v>362345.36629999999</c:v>
                </c:pt>
                <c:pt idx="1480">
                  <c:v>362381.60820000002</c:v>
                </c:pt>
                <c:pt idx="1481">
                  <c:v>362417.84629999998</c:v>
                </c:pt>
                <c:pt idx="1482">
                  <c:v>362454.10950000002</c:v>
                </c:pt>
                <c:pt idx="1483">
                  <c:v>362490.36</c:v>
                </c:pt>
                <c:pt idx="1484">
                  <c:v>362526.59259999997</c:v>
                </c:pt>
                <c:pt idx="1485">
                  <c:v>362562.85359999997</c:v>
                </c:pt>
                <c:pt idx="1486">
                  <c:v>362599.08360000001</c:v>
                </c:pt>
                <c:pt idx="1487">
                  <c:v>362635.3357</c:v>
                </c:pt>
                <c:pt idx="1488">
                  <c:v>362671.59620000003</c:v>
                </c:pt>
                <c:pt idx="1489">
                  <c:v>362707.85979999998</c:v>
                </c:pt>
                <c:pt idx="1490">
                  <c:v>362744.1422</c:v>
                </c:pt>
                <c:pt idx="1491">
                  <c:v>362780.4228</c:v>
                </c:pt>
                <c:pt idx="1492">
                  <c:v>362816.70449999999</c:v>
                </c:pt>
                <c:pt idx="1493">
                  <c:v>362853.01020000002</c:v>
                </c:pt>
                <c:pt idx="1494">
                  <c:v>362889.30599999998</c:v>
                </c:pt>
                <c:pt idx="1495">
                  <c:v>362925.58720000001</c:v>
                </c:pt>
                <c:pt idx="1496">
                  <c:v>362961.89990000002</c:v>
                </c:pt>
                <c:pt idx="1497">
                  <c:v>362998.16609999997</c:v>
                </c:pt>
                <c:pt idx="1498">
                  <c:v>363034.47529999999</c:v>
                </c:pt>
                <c:pt idx="1499">
                  <c:v>363070.78360000002</c:v>
                </c:pt>
                <c:pt idx="1500">
                  <c:v>363107.08360000001</c:v>
                </c:pt>
                <c:pt idx="1501">
                  <c:v>363143.40899999999</c:v>
                </c:pt>
                <c:pt idx="1502">
                  <c:v>363179.70409999997</c:v>
                </c:pt>
                <c:pt idx="1503">
                  <c:v>363216.01990000001</c:v>
                </c:pt>
                <c:pt idx="1504">
                  <c:v>363252.33610000001</c:v>
                </c:pt>
                <c:pt idx="1505">
                  <c:v>363288.65789999999</c:v>
                </c:pt>
                <c:pt idx="1506">
                  <c:v>363324.98310000001</c:v>
                </c:pt>
                <c:pt idx="1507">
                  <c:v>363361.33309999999</c:v>
                </c:pt>
                <c:pt idx="1508">
                  <c:v>363397.67540000001</c:v>
                </c:pt>
                <c:pt idx="1509">
                  <c:v>363434.00089999998</c:v>
                </c:pt>
                <c:pt idx="1510">
                  <c:v>363470.3456</c:v>
                </c:pt>
                <c:pt idx="1511">
                  <c:v>363506.68569999997</c:v>
                </c:pt>
                <c:pt idx="1512">
                  <c:v>363543.05719999998</c:v>
                </c:pt>
                <c:pt idx="1513">
                  <c:v>363579.40720000002</c:v>
                </c:pt>
                <c:pt idx="1514">
                  <c:v>363615.7574</c:v>
                </c:pt>
                <c:pt idx="1515">
                  <c:v>363652.12229999999</c:v>
                </c:pt>
                <c:pt idx="1516">
                  <c:v>363688.50919999997</c:v>
                </c:pt>
                <c:pt idx="1517">
                  <c:v>363724.8493</c:v>
                </c:pt>
                <c:pt idx="1518">
                  <c:v>363761.2035</c:v>
                </c:pt>
                <c:pt idx="1519">
                  <c:v>363797.55719999998</c:v>
                </c:pt>
                <c:pt idx="1520">
                  <c:v>363833.9572</c:v>
                </c:pt>
                <c:pt idx="1521">
                  <c:v>363870.31760000001</c:v>
                </c:pt>
                <c:pt idx="1522">
                  <c:v>363906.7156</c:v>
                </c:pt>
                <c:pt idx="1523">
                  <c:v>363943.13179999997</c:v>
                </c:pt>
                <c:pt idx="1524">
                  <c:v>363979.51500000001</c:v>
                </c:pt>
                <c:pt idx="1525">
                  <c:v>364015.8873</c:v>
                </c:pt>
                <c:pt idx="1526">
                  <c:v>364052.3101</c:v>
                </c:pt>
                <c:pt idx="1527">
                  <c:v>364088.72210000001</c:v>
                </c:pt>
                <c:pt idx="1528">
                  <c:v>364125.12300000002</c:v>
                </c:pt>
                <c:pt idx="1529">
                  <c:v>364161.55369999999</c:v>
                </c:pt>
                <c:pt idx="1530">
                  <c:v>364197.94040000002</c:v>
                </c:pt>
                <c:pt idx="1531">
                  <c:v>364234.37939999998</c:v>
                </c:pt>
                <c:pt idx="1532">
                  <c:v>364270.78159999999</c:v>
                </c:pt>
                <c:pt idx="1533">
                  <c:v>364307.2292</c:v>
                </c:pt>
                <c:pt idx="1534">
                  <c:v>364343.68709999998</c:v>
                </c:pt>
                <c:pt idx="1535">
                  <c:v>364380.09399999998</c:v>
                </c:pt>
                <c:pt idx="1536">
                  <c:v>364416.52010000002</c:v>
                </c:pt>
                <c:pt idx="1537">
                  <c:v>364452.95970000001</c:v>
                </c:pt>
                <c:pt idx="1538">
                  <c:v>364489.40820000001</c:v>
                </c:pt>
                <c:pt idx="1539">
                  <c:v>364525.85330000002</c:v>
                </c:pt>
                <c:pt idx="1540">
                  <c:v>364562.33270000003</c:v>
                </c:pt>
                <c:pt idx="1541">
                  <c:v>364598.75770000002</c:v>
                </c:pt>
                <c:pt idx="1542">
                  <c:v>364635.217</c:v>
                </c:pt>
                <c:pt idx="1543">
                  <c:v>364671.66869999998</c:v>
                </c:pt>
                <c:pt idx="1544">
                  <c:v>364708.12550000002</c:v>
                </c:pt>
                <c:pt idx="1545">
                  <c:v>364744.59649999999</c:v>
                </c:pt>
                <c:pt idx="1546">
                  <c:v>364781.08</c:v>
                </c:pt>
                <c:pt idx="1547">
                  <c:v>364817.57030000002</c:v>
                </c:pt>
                <c:pt idx="1548">
                  <c:v>364854.05420000001</c:v>
                </c:pt>
                <c:pt idx="1549">
                  <c:v>364890.5111</c:v>
                </c:pt>
                <c:pt idx="1550">
                  <c:v>364926.97619999998</c:v>
                </c:pt>
                <c:pt idx="1551">
                  <c:v>364963.47749999998</c:v>
                </c:pt>
                <c:pt idx="1552">
                  <c:v>364999.9754</c:v>
                </c:pt>
                <c:pt idx="1553">
                  <c:v>365036.48540000001</c:v>
                </c:pt>
                <c:pt idx="1554">
                  <c:v>365073.01400000002</c:v>
                </c:pt>
                <c:pt idx="1555">
                  <c:v>365109.49780000001</c:v>
                </c:pt>
                <c:pt idx="1556">
                  <c:v>365145.9952</c:v>
                </c:pt>
                <c:pt idx="1557">
                  <c:v>365182.49190000002</c:v>
                </c:pt>
                <c:pt idx="1558">
                  <c:v>365219.03129999997</c:v>
                </c:pt>
                <c:pt idx="1559">
                  <c:v>365255.522</c:v>
                </c:pt>
                <c:pt idx="1560">
                  <c:v>365292.05670000002</c:v>
                </c:pt>
                <c:pt idx="1561">
                  <c:v>365328.59289999999</c:v>
                </c:pt>
                <c:pt idx="1562">
                  <c:v>365365.1459</c:v>
                </c:pt>
                <c:pt idx="1563">
                  <c:v>365401.65830000001</c:v>
                </c:pt>
                <c:pt idx="1564">
                  <c:v>365438.19459999999</c:v>
                </c:pt>
                <c:pt idx="1565">
                  <c:v>365474.74770000001</c:v>
                </c:pt>
                <c:pt idx="1566">
                  <c:v>365511.30310000002</c:v>
                </c:pt>
                <c:pt idx="1567">
                  <c:v>365547.83919999999</c:v>
                </c:pt>
                <c:pt idx="1568">
                  <c:v>365584.39130000002</c:v>
                </c:pt>
                <c:pt idx="1569">
                  <c:v>365620.92320000002</c:v>
                </c:pt>
                <c:pt idx="1570">
                  <c:v>365657.45559999999</c:v>
                </c:pt>
                <c:pt idx="1571">
                  <c:v>365694.00209999998</c:v>
                </c:pt>
                <c:pt idx="1572">
                  <c:v>365730.56880000001</c:v>
                </c:pt>
                <c:pt idx="1573">
                  <c:v>365767.15470000001</c:v>
                </c:pt>
                <c:pt idx="1574">
                  <c:v>365803.7513</c:v>
                </c:pt>
                <c:pt idx="1575">
                  <c:v>365840.34279999998</c:v>
                </c:pt>
                <c:pt idx="1576">
                  <c:v>365876.90639999998</c:v>
                </c:pt>
                <c:pt idx="1577">
                  <c:v>365913.47619999998</c:v>
                </c:pt>
                <c:pt idx="1578">
                  <c:v>365950.07880000002</c:v>
                </c:pt>
                <c:pt idx="1579">
                  <c:v>365986.66930000001</c:v>
                </c:pt>
                <c:pt idx="1580">
                  <c:v>366023.2598</c:v>
                </c:pt>
                <c:pt idx="1581">
                  <c:v>366059.8553</c:v>
                </c:pt>
                <c:pt idx="1582">
                  <c:v>366096.4535</c:v>
                </c:pt>
                <c:pt idx="1583">
                  <c:v>366133.04460000002</c:v>
                </c:pt>
                <c:pt idx="1584">
                  <c:v>366169.6765</c:v>
                </c:pt>
                <c:pt idx="1585">
                  <c:v>366206.32490000001</c:v>
                </c:pt>
                <c:pt idx="1586">
                  <c:v>366242.95699999999</c:v>
                </c:pt>
                <c:pt idx="1587">
                  <c:v>366279.60090000002</c:v>
                </c:pt>
                <c:pt idx="1588">
                  <c:v>366316.20929999999</c:v>
                </c:pt>
                <c:pt idx="1589">
                  <c:v>366352.85680000001</c:v>
                </c:pt>
                <c:pt idx="1590">
                  <c:v>366389.48609999998</c:v>
                </c:pt>
                <c:pt idx="1591">
                  <c:v>366426.15460000001</c:v>
                </c:pt>
                <c:pt idx="1592">
                  <c:v>366462.79080000002</c:v>
                </c:pt>
                <c:pt idx="1593">
                  <c:v>366499.43939999997</c:v>
                </c:pt>
                <c:pt idx="1594">
                  <c:v>366536.07809999998</c:v>
                </c:pt>
                <c:pt idx="1595">
                  <c:v>366572.7366</c:v>
                </c:pt>
                <c:pt idx="1596">
                  <c:v>366609.37770000001</c:v>
                </c:pt>
                <c:pt idx="1597">
                  <c:v>366646.01990000001</c:v>
                </c:pt>
                <c:pt idx="1598">
                  <c:v>366682.674</c:v>
                </c:pt>
                <c:pt idx="1599">
                  <c:v>366719.34330000001</c:v>
                </c:pt>
                <c:pt idx="1600">
                  <c:v>366756.02</c:v>
                </c:pt>
                <c:pt idx="1601">
                  <c:v>366792.70409999997</c:v>
                </c:pt>
                <c:pt idx="1602">
                  <c:v>366829.36920000002</c:v>
                </c:pt>
                <c:pt idx="1603">
                  <c:v>366866.0626</c:v>
                </c:pt>
                <c:pt idx="1604">
                  <c:v>366902.75559999997</c:v>
                </c:pt>
                <c:pt idx="1605">
                  <c:v>366939.46389999997</c:v>
                </c:pt>
                <c:pt idx="1606">
                  <c:v>366976.15269999998</c:v>
                </c:pt>
                <c:pt idx="1607">
                  <c:v>367012.83199999999</c:v>
                </c:pt>
                <c:pt idx="1608">
                  <c:v>367049.50400000002</c:v>
                </c:pt>
                <c:pt idx="1609">
                  <c:v>367086.2329</c:v>
                </c:pt>
                <c:pt idx="1610">
                  <c:v>367122.946</c:v>
                </c:pt>
                <c:pt idx="1611">
                  <c:v>367159.6335</c:v>
                </c:pt>
                <c:pt idx="1612">
                  <c:v>367196.33779999998</c:v>
                </c:pt>
                <c:pt idx="1613">
                  <c:v>367233.08260000002</c:v>
                </c:pt>
                <c:pt idx="1614">
                  <c:v>367269.77730000002</c:v>
                </c:pt>
                <c:pt idx="1615">
                  <c:v>367306.511</c:v>
                </c:pt>
                <c:pt idx="1616">
                  <c:v>367343.23810000002</c:v>
                </c:pt>
                <c:pt idx="1617">
                  <c:v>367379.96360000002</c:v>
                </c:pt>
                <c:pt idx="1618">
                  <c:v>367416.68469999998</c:v>
                </c:pt>
                <c:pt idx="1619">
                  <c:v>367453.4031</c:v>
                </c:pt>
                <c:pt idx="1620">
                  <c:v>367490.158</c:v>
                </c:pt>
                <c:pt idx="1621">
                  <c:v>367526.89189999999</c:v>
                </c:pt>
                <c:pt idx="1622">
                  <c:v>367563.62929999997</c:v>
                </c:pt>
                <c:pt idx="1623">
                  <c:v>367600.4117</c:v>
                </c:pt>
                <c:pt idx="1624">
                  <c:v>367637.19130000001</c:v>
                </c:pt>
                <c:pt idx="1625">
                  <c:v>367673.9399</c:v>
                </c:pt>
                <c:pt idx="1626">
                  <c:v>367710.73269999999</c:v>
                </c:pt>
                <c:pt idx="1627">
                  <c:v>367747.51370000001</c:v>
                </c:pt>
                <c:pt idx="1628">
                  <c:v>367784.28830000001</c:v>
                </c:pt>
                <c:pt idx="1629">
                  <c:v>367821.05479999998</c:v>
                </c:pt>
                <c:pt idx="1630">
                  <c:v>367857.85759999999</c:v>
                </c:pt>
                <c:pt idx="1631">
                  <c:v>367894.62640000001</c:v>
                </c:pt>
                <c:pt idx="1632">
                  <c:v>367931.40549999999</c:v>
                </c:pt>
                <c:pt idx="1633">
                  <c:v>367968.21629999997</c:v>
                </c:pt>
                <c:pt idx="1634">
                  <c:v>368005.01939999999</c:v>
                </c:pt>
                <c:pt idx="1635">
                  <c:v>368041.81550000003</c:v>
                </c:pt>
                <c:pt idx="1636">
                  <c:v>368078.62339999998</c:v>
                </c:pt>
                <c:pt idx="1637">
                  <c:v>368115.44500000001</c:v>
                </c:pt>
                <c:pt idx="1638">
                  <c:v>368152.26370000001</c:v>
                </c:pt>
                <c:pt idx="1639">
                  <c:v>368189.08730000001</c:v>
                </c:pt>
                <c:pt idx="1640">
                  <c:v>368225.91649999999</c:v>
                </c:pt>
                <c:pt idx="1641">
                  <c:v>368262.74479999999</c:v>
                </c:pt>
                <c:pt idx="1642">
                  <c:v>368299.5735</c:v>
                </c:pt>
                <c:pt idx="1643">
                  <c:v>368336.41440000001</c:v>
                </c:pt>
                <c:pt idx="1644">
                  <c:v>368373.2389</c:v>
                </c:pt>
                <c:pt idx="1645">
                  <c:v>368410.07049999997</c:v>
                </c:pt>
                <c:pt idx="1646">
                  <c:v>368446.9143</c:v>
                </c:pt>
                <c:pt idx="1647">
                  <c:v>368483.74310000002</c:v>
                </c:pt>
                <c:pt idx="1648">
                  <c:v>368520.58169999998</c:v>
                </c:pt>
                <c:pt idx="1649">
                  <c:v>368557.44760000001</c:v>
                </c:pt>
                <c:pt idx="1650">
                  <c:v>368594.29149999999</c:v>
                </c:pt>
                <c:pt idx="1651">
                  <c:v>368631.15360000002</c:v>
                </c:pt>
                <c:pt idx="1652">
                  <c:v>368668.0147</c:v>
                </c:pt>
                <c:pt idx="1653">
                  <c:v>368704.86259999999</c:v>
                </c:pt>
                <c:pt idx="1654">
                  <c:v>368741.7378</c:v>
                </c:pt>
                <c:pt idx="1655">
                  <c:v>368778.61430000002</c:v>
                </c:pt>
                <c:pt idx="1656">
                  <c:v>368815.47960000002</c:v>
                </c:pt>
                <c:pt idx="1657">
                  <c:v>368852.35310000001</c:v>
                </c:pt>
                <c:pt idx="1658">
                  <c:v>368889.24709999998</c:v>
                </c:pt>
                <c:pt idx="1659">
                  <c:v>368926.12719999999</c:v>
                </c:pt>
                <c:pt idx="1660">
                  <c:v>368963.01160000003</c:v>
                </c:pt>
                <c:pt idx="1661">
                  <c:v>368999.9106</c:v>
                </c:pt>
                <c:pt idx="1662">
                  <c:v>369036.8075</c:v>
                </c:pt>
                <c:pt idx="1663">
                  <c:v>369073.69790000003</c:v>
                </c:pt>
                <c:pt idx="1664">
                  <c:v>369110.61190000002</c:v>
                </c:pt>
                <c:pt idx="1665">
                  <c:v>369147.5306</c:v>
                </c:pt>
                <c:pt idx="1666">
                  <c:v>369184.4277</c:v>
                </c:pt>
                <c:pt idx="1667">
                  <c:v>369221.33020000003</c:v>
                </c:pt>
                <c:pt idx="1668">
                  <c:v>369258.25750000001</c:v>
                </c:pt>
                <c:pt idx="1669">
                  <c:v>369295.20380000002</c:v>
                </c:pt>
                <c:pt idx="1670">
                  <c:v>369332.13059999997</c:v>
                </c:pt>
                <c:pt idx="1671">
                  <c:v>369369.07860000001</c:v>
                </c:pt>
                <c:pt idx="1672">
                  <c:v>369406.038</c:v>
                </c:pt>
                <c:pt idx="1673">
                  <c:v>369442.9914</c:v>
                </c:pt>
                <c:pt idx="1674">
                  <c:v>369479.9302</c:v>
                </c:pt>
                <c:pt idx="1675">
                  <c:v>369516.86609999998</c:v>
                </c:pt>
                <c:pt idx="1676">
                  <c:v>369553.80459999997</c:v>
                </c:pt>
                <c:pt idx="1677">
                  <c:v>369590.76020000002</c:v>
                </c:pt>
                <c:pt idx="1678">
                  <c:v>369627.69400000002</c:v>
                </c:pt>
                <c:pt idx="1679">
                  <c:v>369664.65059999999</c:v>
                </c:pt>
                <c:pt idx="1680">
                  <c:v>369701.62199999997</c:v>
                </c:pt>
                <c:pt idx="1681">
                  <c:v>369738.59240000002</c:v>
                </c:pt>
                <c:pt idx="1682">
                  <c:v>369775.5526</c:v>
                </c:pt>
                <c:pt idx="1683">
                  <c:v>369812.51809999999</c:v>
                </c:pt>
                <c:pt idx="1684">
                  <c:v>369849.4975</c:v>
                </c:pt>
                <c:pt idx="1685">
                  <c:v>369886.49320000003</c:v>
                </c:pt>
                <c:pt idx="1686">
                  <c:v>369923.47899999999</c:v>
                </c:pt>
                <c:pt idx="1687">
                  <c:v>369960.48920000001</c:v>
                </c:pt>
                <c:pt idx="1688">
                  <c:v>369997.46889999998</c:v>
                </c:pt>
                <c:pt idx="1689">
                  <c:v>370034.43890000001</c:v>
                </c:pt>
                <c:pt idx="1690">
                  <c:v>370071.4436</c:v>
                </c:pt>
                <c:pt idx="1691">
                  <c:v>370108.4472</c:v>
                </c:pt>
                <c:pt idx="1692">
                  <c:v>370145.46110000001</c:v>
                </c:pt>
                <c:pt idx="1693">
                  <c:v>370182.49540000001</c:v>
                </c:pt>
                <c:pt idx="1694">
                  <c:v>370219.50309999997</c:v>
                </c:pt>
                <c:pt idx="1695">
                  <c:v>370256.52269999997</c:v>
                </c:pt>
                <c:pt idx="1696">
                  <c:v>370293.54680000001</c:v>
                </c:pt>
                <c:pt idx="1697">
                  <c:v>370330.55040000001</c:v>
                </c:pt>
                <c:pt idx="1698">
                  <c:v>370367.565</c:v>
                </c:pt>
                <c:pt idx="1699">
                  <c:v>370404.60090000002</c:v>
                </c:pt>
                <c:pt idx="1700">
                  <c:v>370441.62469999999</c:v>
                </c:pt>
                <c:pt idx="1701">
                  <c:v>370478.68640000001</c:v>
                </c:pt>
                <c:pt idx="1702">
                  <c:v>370515.7292</c:v>
                </c:pt>
                <c:pt idx="1703">
                  <c:v>370552.79729999998</c:v>
                </c:pt>
                <c:pt idx="1704">
                  <c:v>370589.87319999997</c:v>
                </c:pt>
                <c:pt idx="1705">
                  <c:v>370626.93520000001</c:v>
                </c:pt>
                <c:pt idx="1706">
                  <c:v>370663.99770000001</c:v>
                </c:pt>
                <c:pt idx="1707">
                  <c:v>370701.0784</c:v>
                </c:pt>
                <c:pt idx="1708">
                  <c:v>370738.12650000001</c:v>
                </c:pt>
                <c:pt idx="1709">
                  <c:v>370775.19540000003</c:v>
                </c:pt>
                <c:pt idx="1710">
                  <c:v>370812.27389999997</c:v>
                </c:pt>
                <c:pt idx="1711">
                  <c:v>370849.34649999999</c:v>
                </c:pt>
                <c:pt idx="1712">
                  <c:v>370886.44130000001</c:v>
                </c:pt>
                <c:pt idx="1713">
                  <c:v>370923.52779999998</c:v>
                </c:pt>
                <c:pt idx="1714">
                  <c:v>370960.62040000001</c:v>
                </c:pt>
                <c:pt idx="1715">
                  <c:v>370997.72509999998</c:v>
                </c:pt>
                <c:pt idx="1716">
                  <c:v>371034.8406</c:v>
                </c:pt>
                <c:pt idx="1717">
                  <c:v>371071.95899999997</c:v>
                </c:pt>
                <c:pt idx="1718">
                  <c:v>371109.06459999998</c:v>
                </c:pt>
                <c:pt idx="1719">
                  <c:v>371146.1863</c:v>
                </c:pt>
                <c:pt idx="1720">
                  <c:v>371183.2941</c:v>
                </c:pt>
                <c:pt idx="1721">
                  <c:v>371220.40210000001</c:v>
                </c:pt>
                <c:pt idx="1722">
                  <c:v>371257.51699999999</c:v>
                </c:pt>
                <c:pt idx="1723">
                  <c:v>371294.6384</c:v>
                </c:pt>
                <c:pt idx="1724">
                  <c:v>371331.75829999999</c:v>
                </c:pt>
                <c:pt idx="1725">
                  <c:v>371368.91350000002</c:v>
                </c:pt>
                <c:pt idx="1726">
                  <c:v>371406.02909999999</c:v>
                </c:pt>
                <c:pt idx="1727">
                  <c:v>371443.1789</c:v>
                </c:pt>
                <c:pt idx="1728">
                  <c:v>371480.32530000003</c:v>
                </c:pt>
                <c:pt idx="1729">
                  <c:v>371517.47519999999</c:v>
                </c:pt>
                <c:pt idx="1730">
                  <c:v>371554.62809999997</c:v>
                </c:pt>
                <c:pt idx="1731">
                  <c:v>371591.77610000002</c:v>
                </c:pt>
                <c:pt idx="1732">
                  <c:v>371628.9559</c:v>
                </c:pt>
                <c:pt idx="1733">
                  <c:v>371666.14449999999</c:v>
                </c:pt>
                <c:pt idx="1734">
                  <c:v>371703.31199999998</c:v>
                </c:pt>
                <c:pt idx="1735">
                  <c:v>371740.47249999997</c:v>
                </c:pt>
                <c:pt idx="1736">
                  <c:v>371777.63329999999</c:v>
                </c:pt>
                <c:pt idx="1737">
                  <c:v>371814.79389999999</c:v>
                </c:pt>
                <c:pt idx="1738">
                  <c:v>371851.9975</c:v>
                </c:pt>
                <c:pt idx="1739">
                  <c:v>371889.17810000002</c:v>
                </c:pt>
                <c:pt idx="1740">
                  <c:v>371926.3639</c:v>
                </c:pt>
                <c:pt idx="1741">
                  <c:v>371963.57750000001</c:v>
                </c:pt>
                <c:pt idx="1742">
                  <c:v>372000.7806</c:v>
                </c:pt>
                <c:pt idx="1743">
                  <c:v>372037.98090000002</c:v>
                </c:pt>
                <c:pt idx="1744">
                  <c:v>372075.17790000001</c:v>
                </c:pt>
                <c:pt idx="1745">
                  <c:v>372112.36450000003</c:v>
                </c:pt>
                <c:pt idx="1746">
                  <c:v>372149.57789999997</c:v>
                </c:pt>
                <c:pt idx="1747">
                  <c:v>372186.79340000002</c:v>
                </c:pt>
                <c:pt idx="1748">
                  <c:v>372224.03590000002</c:v>
                </c:pt>
                <c:pt idx="1749">
                  <c:v>372261.26929999999</c:v>
                </c:pt>
                <c:pt idx="1750">
                  <c:v>372298.50069999998</c:v>
                </c:pt>
                <c:pt idx="1751">
                  <c:v>372335.72989999998</c:v>
                </c:pt>
                <c:pt idx="1752">
                  <c:v>372372.94890000002</c:v>
                </c:pt>
                <c:pt idx="1753">
                  <c:v>372410.19669999997</c:v>
                </c:pt>
                <c:pt idx="1754">
                  <c:v>372447.45030000003</c:v>
                </c:pt>
                <c:pt idx="1755">
                  <c:v>372484.68369999999</c:v>
                </c:pt>
                <c:pt idx="1756">
                  <c:v>372521.91369999998</c:v>
                </c:pt>
                <c:pt idx="1757">
                  <c:v>372559.14980000001</c:v>
                </c:pt>
                <c:pt idx="1758">
                  <c:v>372596.38909999997</c:v>
                </c:pt>
                <c:pt idx="1759">
                  <c:v>372633.63059999997</c:v>
                </c:pt>
                <c:pt idx="1760">
                  <c:v>372670.91070000001</c:v>
                </c:pt>
                <c:pt idx="1761">
                  <c:v>372708.1594</c:v>
                </c:pt>
                <c:pt idx="1762">
                  <c:v>372745.4523</c:v>
                </c:pt>
                <c:pt idx="1763">
                  <c:v>372782.71059999999</c:v>
                </c:pt>
                <c:pt idx="1764">
                  <c:v>372819.98910000001</c:v>
                </c:pt>
                <c:pt idx="1765">
                  <c:v>372857.24320000003</c:v>
                </c:pt>
                <c:pt idx="1766">
                  <c:v>372894.53019999998</c:v>
                </c:pt>
                <c:pt idx="1767">
                  <c:v>372931.8333</c:v>
                </c:pt>
                <c:pt idx="1768">
                  <c:v>372969.12770000001</c:v>
                </c:pt>
                <c:pt idx="1769">
                  <c:v>373006.40720000002</c:v>
                </c:pt>
                <c:pt idx="1770">
                  <c:v>373043.72720000002</c:v>
                </c:pt>
                <c:pt idx="1771">
                  <c:v>373081.00599999999</c:v>
                </c:pt>
                <c:pt idx="1772">
                  <c:v>373118.31079999998</c:v>
                </c:pt>
                <c:pt idx="1773">
                  <c:v>373155.64039999997</c:v>
                </c:pt>
                <c:pt idx="1774">
                  <c:v>373192.97090000001</c:v>
                </c:pt>
                <c:pt idx="1775">
                  <c:v>373230.3149</c:v>
                </c:pt>
                <c:pt idx="1776">
                  <c:v>373267.64899999998</c:v>
                </c:pt>
                <c:pt idx="1777">
                  <c:v>373304.98759999999</c:v>
                </c:pt>
                <c:pt idx="1778">
                  <c:v>373342.30729999999</c:v>
                </c:pt>
                <c:pt idx="1779">
                  <c:v>373379.66830000002</c:v>
                </c:pt>
                <c:pt idx="1780">
                  <c:v>373417.01630000002</c:v>
                </c:pt>
                <c:pt idx="1781">
                  <c:v>373454.36719999998</c:v>
                </c:pt>
                <c:pt idx="1782">
                  <c:v>373491.71399999998</c:v>
                </c:pt>
                <c:pt idx="1783">
                  <c:v>373529.08610000001</c:v>
                </c:pt>
                <c:pt idx="1784">
                  <c:v>373566.4167</c:v>
                </c:pt>
                <c:pt idx="1785">
                  <c:v>373603.78120000003</c:v>
                </c:pt>
                <c:pt idx="1786">
                  <c:v>373641.16019999998</c:v>
                </c:pt>
                <c:pt idx="1787">
                  <c:v>373678.50900000002</c:v>
                </c:pt>
                <c:pt idx="1788">
                  <c:v>373715.88030000002</c:v>
                </c:pt>
                <c:pt idx="1789">
                  <c:v>373753.27529999998</c:v>
                </c:pt>
                <c:pt idx="1790">
                  <c:v>373790.64569999999</c:v>
                </c:pt>
                <c:pt idx="1791">
                  <c:v>373828.0208</c:v>
                </c:pt>
                <c:pt idx="1792">
                  <c:v>373865.37959999999</c:v>
                </c:pt>
                <c:pt idx="1793">
                  <c:v>373902.755</c:v>
                </c:pt>
                <c:pt idx="1794">
                  <c:v>373940.1312</c:v>
                </c:pt>
                <c:pt idx="1795">
                  <c:v>373977.50630000001</c:v>
                </c:pt>
                <c:pt idx="1796">
                  <c:v>374014.91110000003</c:v>
                </c:pt>
                <c:pt idx="1797">
                  <c:v>374052.32799999998</c:v>
                </c:pt>
                <c:pt idx="1798">
                  <c:v>374089.71230000001</c:v>
                </c:pt>
                <c:pt idx="1799">
                  <c:v>374127.11300000001</c:v>
                </c:pt>
                <c:pt idx="1800">
                  <c:v>374164.51049999997</c:v>
                </c:pt>
                <c:pt idx="1801">
                  <c:v>374201.93819999998</c:v>
                </c:pt>
                <c:pt idx="1802">
                  <c:v>374239.38309999998</c:v>
                </c:pt>
                <c:pt idx="1803">
                  <c:v>374276.80349999998</c:v>
                </c:pt>
                <c:pt idx="1804">
                  <c:v>374314.23269999999</c:v>
                </c:pt>
                <c:pt idx="1805">
                  <c:v>374351.67430000001</c:v>
                </c:pt>
                <c:pt idx="1806">
                  <c:v>374389.12349999999</c:v>
                </c:pt>
                <c:pt idx="1807">
                  <c:v>374426.56800000003</c:v>
                </c:pt>
                <c:pt idx="1808">
                  <c:v>374463.99839999998</c:v>
                </c:pt>
                <c:pt idx="1809">
                  <c:v>374501.42430000001</c:v>
                </c:pt>
                <c:pt idx="1810">
                  <c:v>374538.87</c:v>
                </c:pt>
                <c:pt idx="1811">
                  <c:v>374576.3162</c:v>
                </c:pt>
                <c:pt idx="1812">
                  <c:v>374613.78580000001</c:v>
                </c:pt>
                <c:pt idx="1813">
                  <c:v>374651.23149999999</c:v>
                </c:pt>
                <c:pt idx="1814">
                  <c:v>374688.6617</c:v>
                </c:pt>
                <c:pt idx="1815">
                  <c:v>374726.14620000002</c:v>
                </c:pt>
                <c:pt idx="1816">
                  <c:v>374763.6298</c:v>
                </c:pt>
                <c:pt idx="1817">
                  <c:v>374801.08279999997</c:v>
                </c:pt>
                <c:pt idx="1818">
                  <c:v>374838.57030000002</c:v>
                </c:pt>
                <c:pt idx="1819">
                  <c:v>374876.0797</c:v>
                </c:pt>
                <c:pt idx="1820">
                  <c:v>374913.55690000003</c:v>
                </c:pt>
                <c:pt idx="1821">
                  <c:v>374951.04519999999</c:v>
                </c:pt>
                <c:pt idx="1822">
                  <c:v>374988.52909999999</c:v>
                </c:pt>
                <c:pt idx="1823">
                  <c:v>375026.01659999997</c:v>
                </c:pt>
                <c:pt idx="1824">
                  <c:v>375063.54590000003</c:v>
                </c:pt>
                <c:pt idx="1825">
                  <c:v>375101.04080000002</c:v>
                </c:pt>
                <c:pt idx="1826">
                  <c:v>375138.55369999999</c:v>
                </c:pt>
                <c:pt idx="1827">
                  <c:v>375176.08679999999</c:v>
                </c:pt>
                <c:pt idx="1828">
                  <c:v>375213.62339999998</c:v>
                </c:pt>
                <c:pt idx="1829">
                  <c:v>375251.1655</c:v>
                </c:pt>
                <c:pt idx="1830">
                  <c:v>375288.6802</c:v>
                </c:pt>
                <c:pt idx="1831">
                  <c:v>375326.22450000001</c:v>
                </c:pt>
                <c:pt idx="1832">
                  <c:v>375363.74939999997</c:v>
                </c:pt>
                <c:pt idx="1833">
                  <c:v>375401.2978</c:v>
                </c:pt>
                <c:pt idx="1834">
                  <c:v>375438.86210000003</c:v>
                </c:pt>
                <c:pt idx="1835">
                  <c:v>375476.42680000002</c:v>
                </c:pt>
                <c:pt idx="1836">
                  <c:v>375513.96840000001</c:v>
                </c:pt>
                <c:pt idx="1837">
                  <c:v>375551.51390000002</c:v>
                </c:pt>
                <c:pt idx="1838">
                  <c:v>375589.09509999998</c:v>
                </c:pt>
                <c:pt idx="1839">
                  <c:v>375626.66580000002</c:v>
                </c:pt>
                <c:pt idx="1840">
                  <c:v>375664.2426</c:v>
                </c:pt>
                <c:pt idx="1841">
                  <c:v>375701.82319999998</c:v>
                </c:pt>
                <c:pt idx="1842">
                  <c:v>375739.42009999999</c:v>
                </c:pt>
                <c:pt idx="1843">
                  <c:v>375777.01650000003</c:v>
                </c:pt>
                <c:pt idx="1844">
                  <c:v>375814.59879999998</c:v>
                </c:pt>
                <c:pt idx="1845">
                  <c:v>375852.15610000002</c:v>
                </c:pt>
                <c:pt idx="1846">
                  <c:v>375889.71970000002</c:v>
                </c:pt>
                <c:pt idx="1847">
                  <c:v>375927.32390000002</c:v>
                </c:pt>
                <c:pt idx="1848">
                  <c:v>375964.92509999999</c:v>
                </c:pt>
                <c:pt idx="1849">
                  <c:v>376002.54239999998</c:v>
                </c:pt>
                <c:pt idx="1850">
                  <c:v>376040.11700000003</c:v>
                </c:pt>
                <c:pt idx="1851">
                  <c:v>376077.72340000002</c:v>
                </c:pt>
                <c:pt idx="1852">
                  <c:v>376115.34989999997</c:v>
                </c:pt>
                <c:pt idx="1853">
                  <c:v>376152.93170000002</c:v>
                </c:pt>
                <c:pt idx="1854">
                  <c:v>376190.5747</c:v>
                </c:pt>
                <c:pt idx="1855">
                  <c:v>376228.19040000002</c:v>
                </c:pt>
                <c:pt idx="1856">
                  <c:v>376265.81189999997</c:v>
                </c:pt>
                <c:pt idx="1857">
                  <c:v>376303.46460000001</c:v>
                </c:pt>
                <c:pt idx="1858">
                  <c:v>376341.10350000003</c:v>
                </c:pt>
                <c:pt idx="1859">
                  <c:v>376378.74249999999</c:v>
                </c:pt>
                <c:pt idx="1860">
                  <c:v>376416.38439999998</c:v>
                </c:pt>
                <c:pt idx="1861">
                  <c:v>376454.02480000001</c:v>
                </c:pt>
                <c:pt idx="1862">
                  <c:v>376491.65500000003</c:v>
                </c:pt>
                <c:pt idx="1863">
                  <c:v>376529.32520000002</c:v>
                </c:pt>
                <c:pt idx="1864">
                  <c:v>376567.00870000001</c:v>
                </c:pt>
                <c:pt idx="1865">
                  <c:v>376604.67389999999</c:v>
                </c:pt>
                <c:pt idx="1866">
                  <c:v>376642.34830000001</c:v>
                </c:pt>
                <c:pt idx="1867">
                  <c:v>376679.98499999999</c:v>
                </c:pt>
                <c:pt idx="1868">
                  <c:v>376717.65879999998</c:v>
                </c:pt>
                <c:pt idx="1869">
                  <c:v>376755.31</c:v>
                </c:pt>
                <c:pt idx="1870">
                  <c:v>376793.00079999998</c:v>
                </c:pt>
                <c:pt idx="1871">
                  <c:v>376830.65580000001</c:v>
                </c:pt>
                <c:pt idx="1872">
                  <c:v>376868.32130000001</c:v>
                </c:pt>
                <c:pt idx="1873">
                  <c:v>376906.0368</c:v>
                </c:pt>
                <c:pt idx="1874">
                  <c:v>376943.70500000002</c:v>
                </c:pt>
                <c:pt idx="1875">
                  <c:v>376981.41499999998</c:v>
                </c:pt>
                <c:pt idx="1876">
                  <c:v>377019.11989999999</c:v>
                </c:pt>
                <c:pt idx="1877">
                  <c:v>377056.82900000003</c:v>
                </c:pt>
                <c:pt idx="1878">
                  <c:v>377094.54479999997</c:v>
                </c:pt>
                <c:pt idx="1879">
                  <c:v>377132.2623</c:v>
                </c:pt>
                <c:pt idx="1880">
                  <c:v>377169.96889999998</c:v>
                </c:pt>
                <c:pt idx="1881">
                  <c:v>377207.71</c:v>
                </c:pt>
                <c:pt idx="1882">
                  <c:v>377245.45779999997</c:v>
                </c:pt>
                <c:pt idx="1883">
                  <c:v>377283.17729999998</c:v>
                </c:pt>
                <c:pt idx="1884">
                  <c:v>377320.89120000001</c:v>
                </c:pt>
                <c:pt idx="1885">
                  <c:v>377358.61469999998</c:v>
                </c:pt>
                <c:pt idx="1886">
                  <c:v>377396.35550000001</c:v>
                </c:pt>
                <c:pt idx="1887">
                  <c:v>377434.11369999999</c:v>
                </c:pt>
                <c:pt idx="1888">
                  <c:v>377471.88209999999</c:v>
                </c:pt>
                <c:pt idx="1889">
                  <c:v>377509.64549999998</c:v>
                </c:pt>
                <c:pt idx="1890">
                  <c:v>377547.38150000002</c:v>
                </c:pt>
                <c:pt idx="1891">
                  <c:v>377585.12550000002</c:v>
                </c:pt>
                <c:pt idx="1892">
                  <c:v>377622.90529999998</c:v>
                </c:pt>
                <c:pt idx="1893">
                  <c:v>377660.67589999997</c:v>
                </c:pt>
                <c:pt idx="1894">
                  <c:v>377698.45020000002</c:v>
                </c:pt>
                <c:pt idx="1895">
                  <c:v>377736.23330000002</c:v>
                </c:pt>
                <c:pt idx="1896">
                  <c:v>377774.02370000002</c:v>
                </c:pt>
                <c:pt idx="1897">
                  <c:v>377811.81060000003</c:v>
                </c:pt>
                <c:pt idx="1898">
                  <c:v>377849.57750000001</c:v>
                </c:pt>
                <c:pt idx="1899">
                  <c:v>377887.36420000001</c:v>
                </c:pt>
                <c:pt idx="1900">
                  <c:v>377925.14010000002</c:v>
                </c:pt>
                <c:pt idx="1901">
                  <c:v>377962.92869999999</c:v>
                </c:pt>
                <c:pt idx="1902">
                  <c:v>378000.75030000001</c:v>
                </c:pt>
                <c:pt idx="1903">
                  <c:v>378038.55080000003</c:v>
                </c:pt>
                <c:pt idx="1904">
                  <c:v>378076.3309</c:v>
                </c:pt>
                <c:pt idx="1905">
                  <c:v>378114.15250000003</c:v>
                </c:pt>
                <c:pt idx="1906">
                  <c:v>378151.94189999998</c:v>
                </c:pt>
                <c:pt idx="1907">
                  <c:v>378189.74050000001</c:v>
                </c:pt>
                <c:pt idx="1908">
                  <c:v>378227.59039999999</c:v>
                </c:pt>
                <c:pt idx="1909">
                  <c:v>378265.39299999998</c:v>
                </c:pt>
                <c:pt idx="1910">
                  <c:v>378303.23599999998</c:v>
                </c:pt>
                <c:pt idx="1911">
                  <c:v>378341.07250000001</c:v>
                </c:pt>
                <c:pt idx="1912">
                  <c:v>378378.91149999999</c:v>
                </c:pt>
                <c:pt idx="1913">
                  <c:v>378416.75809999998</c:v>
                </c:pt>
                <c:pt idx="1914">
                  <c:v>378454.60619999998</c:v>
                </c:pt>
                <c:pt idx="1915">
                  <c:v>378492.44199999998</c:v>
                </c:pt>
                <c:pt idx="1916">
                  <c:v>378530.31069999997</c:v>
                </c:pt>
                <c:pt idx="1917">
                  <c:v>378568.1827</c:v>
                </c:pt>
                <c:pt idx="1918">
                  <c:v>378606.02990000002</c:v>
                </c:pt>
                <c:pt idx="1919">
                  <c:v>378643.87900000002</c:v>
                </c:pt>
                <c:pt idx="1920">
                  <c:v>378681.74</c:v>
                </c:pt>
                <c:pt idx="1921">
                  <c:v>378719.62390000001</c:v>
                </c:pt>
                <c:pt idx="1922">
                  <c:v>378757.47320000001</c:v>
                </c:pt>
                <c:pt idx="1923">
                  <c:v>378795.34529999999</c:v>
                </c:pt>
                <c:pt idx="1924">
                  <c:v>378833.22859999997</c:v>
                </c:pt>
                <c:pt idx="1925">
                  <c:v>378871.1041</c:v>
                </c:pt>
                <c:pt idx="1926">
                  <c:v>378909.016</c:v>
                </c:pt>
                <c:pt idx="1927">
                  <c:v>378946.9302</c:v>
                </c:pt>
                <c:pt idx="1928">
                  <c:v>378984.8051</c:v>
                </c:pt>
                <c:pt idx="1929">
                  <c:v>379022.73310000001</c:v>
                </c:pt>
                <c:pt idx="1930">
                  <c:v>379060.6459</c:v>
                </c:pt>
                <c:pt idx="1931">
                  <c:v>379098.5612</c:v>
                </c:pt>
                <c:pt idx="1932">
                  <c:v>379136.47810000001</c:v>
                </c:pt>
                <c:pt idx="1933">
                  <c:v>379174.38789999997</c:v>
                </c:pt>
                <c:pt idx="1934">
                  <c:v>379212.3321</c:v>
                </c:pt>
                <c:pt idx="1935">
                  <c:v>379250.24170000001</c:v>
                </c:pt>
                <c:pt idx="1936">
                  <c:v>379288.1433</c:v>
                </c:pt>
                <c:pt idx="1937">
                  <c:v>379326.05450000003</c:v>
                </c:pt>
                <c:pt idx="1938">
                  <c:v>379364.01150000002</c:v>
                </c:pt>
                <c:pt idx="1939">
                  <c:v>379401.95970000001</c:v>
                </c:pt>
                <c:pt idx="1940">
                  <c:v>379439.92080000002</c:v>
                </c:pt>
                <c:pt idx="1941">
                  <c:v>379477.89529999997</c:v>
                </c:pt>
                <c:pt idx="1942">
                  <c:v>379515.8211</c:v>
                </c:pt>
                <c:pt idx="1943">
                  <c:v>379553.79300000001</c:v>
                </c:pt>
                <c:pt idx="1944">
                  <c:v>379591.76250000001</c:v>
                </c:pt>
                <c:pt idx="1945">
                  <c:v>379629.69990000001</c:v>
                </c:pt>
                <c:pt idx="1946">
                  <c:v>379667.69010000001</c:v>
                </c:pt>
                <c:pt idx="1947">
                  <c:v>379705.6642</c:v>
                </c:pt>
                <c:pt idx="1948">
                  <c:v>379743.60710000002</c:v>
                </c:pt>
                <c:pt idx="1949">
                  <c:v>379781.55709999998</c:v>
                </c:pt>
                <c:pt idx="1950">
                  <c:v>379819.54580000002</c:v>
                </c:pt>
                <c:pt idx="1951">
                  <c:v>379857.56559999997</c:v>
                </c:pt>
                <c:pt idx="1952">
                  <c:v>379895.54889999999</c:v>
                </c:pt>
                <c:pt idx="1953">
                  <c:v>379933.55660000001</c:v>
                </c:pt>
                <c:pt idx="1954">
                  <c:v>379971.55680000002</c:v>
                </c:pt>
                <c:pt idx="1955">
                  <c:v>380009.57780000003</c:v>
                </c:pt>
                <c:pt idx="1956">
                  <c:v>380047.5735</c:v>
                </c:pt>
                <c:pt idx="1957">
                  <c:v>380085.57329999999</c:v>
                </c:pt>
                <c:pt idx="1958">
                  <c:v>380123.59850000002</c:v>
                </c:pt>
                <c:pt idx="1959">
                  <c:v>380161.61339999997</c:v>
                </c:pt>
                <c:pt idx="1960">
                  <c:v>380199.636</c:v>
                </c:pt>
                <c:pt idx="1961">
                  <c:v>380237.65210000001</c:v>
                </c:pt>
                <c:pt idx="1962">
                  <c:v>380275.70079999999</c:v>
                </c:pt>
                <c:pt idx="1963">
                  <c:v>380313.70480000001</c:v>
                </c:pt>
                <c:pt idx="1964">
                  <c:v>380351.75939999998</c:v>
                </c:pt>
                <c:pt idx="1965">
                  <c:v>380389.80859999999</c:v>
                </c:pt>
                <c:pt idx="1966">
                  <c:v>380427.87229999999</c:v>
                </c:pt>
                <c:pt idx="1967">
                  <c:v>380465.90120000002</c:v>
                </c:pt>
                <c:pt idx="1968">
                  <c:v>380503.93819999998</c:v>
                </c:pt>
                <c:pt idx="1969">
                  <c:v>380541.9803</c:v>
                </c:pt>
                <c:pt idx="1970">
                  <c:v>380580.01640000002</c:v>
                </c:pt>
                <c:pt idx="1971">
                  <c:v>380618.06780000002</c:v>
                </c:pt>
                <c:pt idx="1972">
                  <c:v>380656.1298</c:v>
                </c:pt>
                <c:pt idx="1973">
                  <c:v>380694.20909999998</c:v>
                </c:pt>
                <c:pt idx="1974">
                  <c:v>380732.28499999997</c:v>
                </c:pt>
                <c:pt idx="1975">
                  <c:v>380770.36959999998</c:v>
                </c:pt>
                <c:pt idx="1976">
                  <c:v>380808.44760000001</c:v>
                </c:pt>
                <c:pt idx="1977">
                  <c:v>380846.53659999999</c:v>
                </c:pt>
                <c:pt idx="1978">
                  <c:v>380884.6262</c:v>
                </c:pt>
                <c:pt idx="1979">
                  <c:v>380922.71779999998</c:v>
                </c:pt>
                <c:pt idx="1980">
                  <c:v>380960.82829999999</c:v>
                </c:pt>
                <c:pt idx="1981">
                  <c:v>380998.9437</c:v>
                </c:pt>
                <c:pt idx="1982">
                  <c:v>381037.0233</c:v>
                </c:pt>
                <c:pt idx="1983">
                  <c:v>381075.14289999998</c:v>
                </c:pt>
                <c:pt idx="1984">
                  <c:v>381113.26490000001</c:v>
                </c:pt>
                <c:pt idx="1985">
                  <c:v>381151.3702</c:v>
                </c:pt>
                <c:pt idx="1986">
                  <c:v>381189.4853</c:v>
                </c:pt>
                <c:pt idx="1987">
                  <c:v>381227.57620000001</c:v>
                </c:pt>
                <c:pt idx="1988">
                  <c:v>381265.69829999999</c:v>
                </c:pt>
                <c:pt idx="1989">
                  <c:v>381303.82010000001</c:v>
                </c:pt>
                <c:pt idx="1990">
                  <c:v>381341.96490000002</c:v>
                </c:pt>
                <c:pt idx="1991">
                  <c:v>381380.10249999998</c:v>
                </c:pt>
                <c:pt idx="1992">
                  <c:v>381418.24089999998</c:v>
                </c:pt>
                <c:pt idx="1993">
                  <c:v>381456.38050000003</c:v>
                </c:pt>
                <c:pt idx="1994">
                  <c:v>381494.5147</c:v>
                </c:pt>
                <c:pt idx="1995">
                  <c:v>381532.64419999998</c:v>
                </c:pt>
                <c:pt idx="1996">
                  <c:v>381570.80859999999</c:v>
                </c:pt>
                <c:pt idx="1997">
                  <c:v>381608.97830000002</c:v>
                </c:pt>
                <c:pt idx="1998">
                  <c:v>381647.13020000001</c:v>
                </c:pt>
                <c:pt idx="1999">
                  <c:v>381685.28090000001</c:v>
                </c:pt>
                <c:pt idx="2000">
                  <c:v>381723.43939999997</c:v>
                </c:pt>
                <c:pt idx="2001">
                  <c:v>381761.59450000001</c:v>
                </c:pt>
                <c:pt idx="2002">
                  <c:v>381799.7537</c:v>
                </c:pt>
                <c:pt idx="2003">
                  <c:v>381837.9523</c:v>
                </c:pt>
                <c:pt idx="2004">
                  <c:v>381876.13290000003</c:v>
                </c:pt>
                <c:pt idx="2005">
                  <c:v>381914.31530000002</c:v>
                </c:pt>
                <c:pt idx="2006">
                  <c:v>381952.51850000001</c:v>
                </c:pt>
                <c:pt idx="2007">
                  <c:v>381990.70439999999</c:v>
                </c:pt>
                <c:pt idx="2008">
                  <c:v>382028.87680000003</c:v>
                </c:pt>
                <c:pt idx="2009">
                  <c:v>382067.0871</c:v>
                </c:pt>
                <c:pt idx="2010">
                  <c:v>382105.2795</c:v>
                </c:pt>
                <c:pt idx="2011">
                  <c:v>382143.4901</c:v>
                </c:pt>
                <c:pt idx="2012">
                  <c:v>382181.69709999999</c:v>
                </c:pt>
                <c:pt idx="2013">
                  <c:v>382219.91729999997</c:v>
                </c:pt>
                <c:pt idx="2014">
                  <c:v>382258.11829999997</c:v>
                </c:pt>
                <c:pt idx="2015">
                  <c:v>382296.36170000001</c:v>
                </c:pt>
                <c:pt idx="2016">
                  <c:v>382334.59499999997</c:v>
                </c:pt>
                <c:pt idx="2017">
                  <c:v>382372.81329999998</c:v>
                </c:pt>
                <c:pt idx="2018">
                  <c:v>382411.05129999999</c:v>
                </c:pt>
                <c:pt idx="2019">
                  <c:v>382449.2928</c:v>
                </c:pt>
                <c:pt idx="2020">
                  <c:v>382487.56109999999</c:v>
                </c:pt>
                <c:pt idx="2021">
                  <c:v>382525.81709999999</c:v>
                </c:pt>
                <c:pt idx="2022">
                  <c:v>382564.07280000002</c:v>
                </c:pt>
                <c:pt idx="2023">
                  <c:v>382602.33179999999</c:v>
                </c:pt>
                <c:pt idx="2024">
                  <c:v>382640.5857</c:v>
                </c:pt>
                <c:pt idx="2025">
                  <c:v>382678.8751</c:v>
                </c:pt>
                <c:pt idx="2026">
                  <c:v>382717.12729999999</c:v>
                </c:pt>
                <c:pt idx="2027">
                  <c:v>382755.41950000002</c:v>
                </c:pt>
                <c:pt idx="2028">
                  <c:v>382793.7157</c:v>
                </c:pt>
                <c:pt idx="2029">
                  <c:v>382831.97340000002</c:v>
                </c:pt>
                <c:pt idx="2030">
                  <c:v>382870.24709999998</c:v>
                </c:pt>
                <c:pt idx="2031">
                  <c:v>382908.53129999997</c:v>
                </c:pt>
                <c:pt idx="2032">
                  <c:v>382946.81349999999</c:v>
                </c:pt>
                <c:pt idx="2033">
                  <c:v>382985.12459999998</c:v>
                </c:pt>
                <c:pt idx="2034">
                  <c:v>383023.43699999998</c:v>
                </c:pt>
                <c:pt idx="2035">
                  <c:v>383061.7144</c:v>
                </c:pt>
                <c:pt idx="2036">
                  <c:v>383100.01909999998</c:v>
                </c:pt>
                <c:pt idx="2037">
                  <c:v>383138.35249999998</c:v>
                </c:pt>
                <c:pt idx="2038">
                  <c:v>383176.6557</c:v>
                </c:pt>
                <c:pt idx="2039">
                  <c:v>383214.96799999999</c:v>
                </c:pt>
                <c:pt idx="2040">
                  <c:v>383253.26779999997</c:v>
                </c:pt>
                <c:pt idx="2041">
                  <c:v>383291.57900000003</c:v>
                </c:pt>
                <c:pt idx="2042">
                  <c:v>383329.91769999999</c:v>
                </c:pt>
                <c:pt idx="2043">
                  <c:v>383368.23959999997</c:v>
                </c:pt>
                <c:pt idx="2044">
                  <c:v>383406.5981</c:v>
                </c:pt>
                <c:pt idx="2045">
                  <c:v>383444.9338</c:v>
                </c:pt>
                <c:pt idx="2046">
                  <c:v>383483.28470000002</c:v>
                </c:pt>
                <c:pt idx="2047">
                  <c:v>383521.6287</c:v>
                </c:pt>
                <c:pt idx="2048">
                  <c:v>383559.98869999999</c:v>
                </c:pt>
                <c:pt idx="2049">
                  <c:v>383598.3273</c:v>
                </c:pt>
                <c:pt idx="2050">
                  <c:v>383636.7047</c:v>
                </c:pt>
                <c:pt idx="2051">
                  <c:v>383675.06880000001</c:v>
                </c:pt>
                <c:pt idx="2052">
                  <c:v>383713.41080000001</c:v>
                </c:pt>
                <c:pt idx="2053">
                  <c:v>383751.76909999998</c:v>
                </c:pt>
                <c:pt idx="2054">
                  <c:v>383790.12030000001</c:v>
                </c:pt>
                <c:pt idx="2055">
                  <c:v>383828.48700000002</c:v>
                </c:pt>
                <c:pt idx="2056">
                  <c:v>383866.88260000001</c:v>
                </c:pt>
                <c:pt idx="2057">
                  <c:v>383905.26199999999</c:v>
                </c:pt>
                <c:pt idx="2058">
                  <c:v>383943.67820000002</c:v>
                </c:pt>
                <c:pt idx="2059">
                  <c:v>383982.06939999998</c:v>
                </c:pt>
                <c:pt idx="2060">
                  <c:v>384020.4719</c:v>
                </c:pt>
                <c:pt idx="2061">
                  <c:v>384058.86369999999</c:v>
                </c:pt>
                <c:pt idx="2062">
                  <c:v>384097.26699999999</c:v>
                </c:pt>
                <c:pt idx="2063">
                  <c:v>384135.6949</c:v>
                </c:pt>
                <c:pt idx="2064">
                  <c:v>384174.10080000001</c:v>
                </c:pt>
                <c:pt idx="2065">
                  <c:v>384212.53710000002</c:v>
                </c:pt>
                <c:pt idx="2066">
                  <c:v>384250.94199999998</c:v>
                </c:pt>
                <c:pt idx="2067">
                  <c:v>384289.35690000001</c:v>
                </c:pt>
                <c:pt idx="2068">
                  <c:v>384327.80699999997</c:v>
                </c:pt>
                <c:pt idx="2069">
                  <c:v>384366.25839999999</c:v>
                </c:pt>
                <c:pt idx="2070">
                  <c:v>384404.68320000003</c:v>
                </c:pt>
                <c:pt idx="2071">
                  <c:v>384443.13400000002</c:v>
                </c:pt>
                <c:pt idx="2072">
                  <c:v>384481.55859999999</c:v>
                </c:pt>
                <c:pt idx="2073">
                  <c:v>384520.00329999998</c:v>
                </c:pt>
                <c:pt idx="2074">
                  <c:v>384558.451</c:v>
                </c:pt>
                <c:pt idx="2075">
                  <c:v>384596.88219999999</c:v>
                </c:pt>
                <c:pt idx="2076">
                  <c:v>384635.32010000001</c:v>
                </c:pt>
                <c:pt idx="2077">
                  <c:v>384673.77990000002</c:v>
                </c:pt>
                <c:pt idx="2078">
                  <c:v>384712.27480000001</c:v>
                </c:pt>
                <c:pt idx="2079">
                  <c:v>384750.74959999998</c:v>
                </c:pt>
                <c:pt idx="2080">
                  <c:v>384789.23910000001</c:v>
                </c:pt>
                <c:pt idx="2081">
                  <c:v>384827.70329999999</c:v>
                </c:pt>
                <c:pt idx="2082">
                  <c:v>384866.20419999998</c:v>
                </c:pt>
                <c:pt idx="2083">
                  <c:v>384904.67450000002</c:v>
                </c:pt>
                <c:pt idx="2084">
                  <c:v>384943.18589999998</c:v>
                </c:pt>
                <c:pt idx="2085">
                  <c:v>384981.69179999997</c:v>
                </c:pt>
                <c:pt idx="2086">
                  <c:v>385020.1997</c:v>
                </c:pt>
                <c:pt idx="2087">
                  <c:v>385058.69510000001</c:v>
                </c:pt>
                <c:pt idx="2088">
                  <c:v>385097.18489999999</c:v>
                </c:pt>
                <c:pt idx="2089">
                  <c:v>385135.70130000002</c:v>
                </c:pt>
                <c:pt idx="2090">
                  <c:v>385174.22149999999</c:v>
                </c:pt>
                <c:pt idx="2091">
                  <c:v>385212.76150000002</c:v>
                </c:pt>
                <c:pt idx="2092">
                  <c:v>385251.2831</c:v>
                </c:pt>
                <c:pt idx="2093">
                  <c:v>385289.8028</c:v>
                </c:pt>
                <c:pt idx="2094">
                  <c:v>385328.31329999998</c:v>
                </c:pt>
                <c:pt idx="2095">
                  <c:v>385366.83279999997</c:v>
                </c:pt>
                <c:pt idx="2096">
                  <c:v>385405.36690000002</c:v>
                </c:pt>
                <c:pt idx="2097">
                  <c:v>385443.91840000002</c:v>
                </c:pt>
                <c:pt idx="2098">
                  <c:v>385482.46610000002</c:v>
                </c:pt>
                <c:pt idx="2099">
                  <c:v>385521.02590000001</c:v>
                </c:pt>
                <c:pt idx="2100">
                  <c:v>385559.56140000001</c:v>
                </c:pt>
                <c:pt idx="2101">
                  <c:v>385598.11670000001</c:v>
                </c:pt>
                <c:pt idx="2102">
                  <c:v>385636.65820000001</c:v>
                </c:pt>
                <c:pt idx="2103">
                  <c:v>385675.2328</c:v>
                </c:pt>
                <c:pt idx="2104">
                  <c:v>385713.79310000001</c:v>
                </c:pt>
                <c:pt idx="2105">
                  <c:v>385752.35129999998</c:v>
                </c:pt>
                <c:pt idx="2106">
                  <c:v>385790.92989999999</c:v>
                </c:pt>
                <c:pt idx="2107">
                  <c:v>385829.52140000003</c:v>
                </c:pt>
                <c:pt idx="2108">
                  <c:v>385868.1127</c:v>
                </c:pt>
                <c:pt idx="2109">
                  <c:v>385906.70250000001</c:v>
                </c:pt>
                <c:pt idx="2110">
                  <c:v>385945.2831</c:v>
                </c:pt>
                <c:pt idx="2111">
                  <c:v>385983.87890000001</c:v>
                </c:pt>
                <c:pt idx="2112">
                  <c:v>386022.48619999998</c:v>
                </c:pt>
                <c:pt idx="2113">
                  <c:v>386061.07559999998</c:v>
                </c:pt>
                <c:pt idx="2114">
                  <c:v>386099.68709999998</c:v>
                </c:pt>
                <c:pt idx="2115">
                  <c:v>386138.2769</c:v>
                </c:pt>
                <c:pt idx="2116">
                  <c:v>386176.91269999999</c:v>
                </c:pt>
                <c:pt idx="2117">
                  <c:v>386215.53029999998</c:v>
                </c:pt>
                <c:pt idx="2118">
                  <c:v>386254.16450000001</c:v>
                </c:pt>
                <c:pt idx="2119">
                  <c:v>386292.78249999997</c:v>
                </c:pt>
                <c:pt idx="2120">
                  <c:v>386331.41960000002</c:v>
                </c:pt>
                <c:pt idx="2121">
                  <c:v>386370.04129999998</c:v>
                </c:pt>
                <c:pt idx="2122">
                  <c:v>386408.6765</c:v>
                </c:pt>
                <c:pt idx="2123">
                  <c:v>386447.3357</c:v>
                </c:pt>
                <c:pt idx="2124">
                  <c:v>386485.98460000003</c:v>
                </c:pt>
                <c:pt idx="2125">
                  <c:v>386524.60560000001</c:v>
                </c:pt>
                <c:pt idx="2126">
                  <c:v>386563.25929999998</c:v>
                </c:pt>
                <c:pt idx="2127">
                  <c:v>386601.89919999999</c:v>
                </c:pt>
                <c:pt idx="2128">
                  <c:v>386640.57030000002</c:v>
                </c:pt>
                <c:pt idx="2129">
                  <c:v>386679.25939999998</c:v>
                </c:pt>
                <c:pt idx="2130">
                  <c:v>386717.91200000001</c:v>
                </c:pt>
                <c:pt idx="2131">
                  <c:v>386756.5846</c:v>
                </c:pt>
                <c:pt idx="2132">
                  <c:v>386795.24070000002</c:v>
                </c:pt>
                <c:pt idx="2133">
                  <c:v>386833.88809999998</c:v>
                </c:pt>
                <c:pt idx="2134">
                  <c:v>386872.55979999999</c:v>
                </c:pt>
                <c:pt idx="2135">
                  <c:v>386911.28049999999</c:v>
                </c:pt>
                <c:pt idx="2136">
                  <c:v>386949.9509</c:v>
                </c:pt>
                <c:pt idx="2137">
                  <c:v>386988.66529999999</c:v>
                </c:pt>
                <c:pt idx="2138">
                  <c:v>387027.35479999997</c:v>
                </c:pt>
                <c:pt idx="2139">
                  <c:v>387066.05209999997</c:v>
                </c:pt>
                <c:pt idx="2140">
                  <c:v>387104.74280000001</c:v>
                </c:pt>
                <c:pt idx="2141">
                  <c:v>387143.47460000002</c:v>
                </c:pt>
                <c:pt idx="2142">
                  <c:v>387182.20289999997</c:v>
                </c:pt>
                <c:pt idx="2143">
                  <c:v>387220.90370000002</c:v>
                </c:pt>
                <c:pt idx="2144">
                  <c:v>387259.65740000003</c:v>
                </c:pt>
                <c:pt idx="2145">
                  <c:v>387298.41039999999</c:v>
                </c:pt>
                <c:pt idx="2146">
                  <c:v>387337.1716</c:v>
                </c:pt>
                <c:pt idx="2147">
                  <c:v>387375.88439999998</c:v>
                </c:pt>
                <c:pt idx="2148">
                  <c:v>387414.5993</c:v>
                </c:pt>
                <c:pt idx="2149">
                  <c:v>387453.36080000002</c:v>
                </c:pt>
                <c:pt idx="2150">
                  <c:v>387492.10139999999</c:v>
                </c:pt>
                <c:pt idx="2151">
                  <c:v>387530.86180000001</c:v>
                </c:pt>
                <c:pt idx="2152">
                  <c:v>387569.60450000002</c:v>
                </c:pt>
                <c:pt idx="2153">
                  <c:v>387608.3554</c:v>
                </c:pt>
                <c:pt idx="2154">
                  <c:v>387647.13290000003</c:v>
                </c:pt>
                <c:pt idx="2155">
                  <c:v>387685.88819999999</c:v>
                </c:pt>
                <c:pt idx="2156">
                  <c:v>387724.6348</c:v>
                </c:pt>
                <c:pt idx="2157">
                  <c:v>387763.42859999998</c:v>
                </c:pt>
                <c:pt idx="2158">
                  <c:v>387802.19669999997</c:v>
                </c:pt>
                <c:pt idx="2159">
                  <c:v>387840.99060000002</c:v>
                </c:pt>
                <c:pt idx="2160">
                  <c:v>387879.79320000001</c:v>
                </c:pt>
                <c:pt idx="2161">
                  <c:v>387918.56920000003</c:v>
                </c:pt>
                <c:pt idx="2162">
                  <c:v>387957.35680000001</c:v>
                </c:pt>
                <c:pt idx="2163">
                  <c:v>387996.17709999997</c:v>
                </c:pt>
                <c:pt idx="2164">
                  <c:v>388034.98090000002</c:v>
                </c:pt>
                <c:pt idx="2165">
                  <c:v>388073.77389999997</c:v>
                </c:pt>
                <c:pt idx="2166">
                  <c:v>388112.56270000001</c:v>
                </c:pt>
                <c:pt idx="2167">
                  <c:v>388151.4007</c:v>
                </c:pt>
                <c:pt idx="2168">
                  <c:v>388190.21580000001</c:v>
                </c:pt>
                <c:pt idx="2169">
                  <c:v>388229.0466</c:v>
                </c:pt>
                <c:pt idx="2170">
                  <c:v>388267.87229999999</c:v>
                </c:pt>
                <c:pt idx="2171">
                  <c:v>388306.72379999998</c:v>
                </c:pt>
                <c:pt idx="2172">
                  <c:v>388345.55690000003</c:v>
                </c:pt>
                <c:pt idx="2173">
                  <c:v>388384.39059999998</c:v>
                </c:pt>
                <c:pt idx="2174">
                  <c:v>388423.2328</c:v>
                </c:pt>
                <c:pt idx="2175">
                  <c:v>388462.08370000002</c:v>
                </c:pt>
                <c:pt idx="2176">
                  <c:v>388500.93910000002</c:v>
                </c:pt>
                <c:pt idx="2177">
                  <c:v>388539.78659999999</c:v>
                </c:pt>
                <c:pt idx="2178">
                  <c:v>388578.66850000003</c:v>
                </c:pt>
                <c:pt idx="2179">
                  <c:v>388617.49440000003</c:v>
                </c:pt>
                <c:pt idx="2180">
                  <c:v>388656.35879999999</c:v>
                </c:pt>
                <c:pt idx="2181">
                  <c:v>388695.21840000001</c:v>
                </c:pt>
                <c:pt idx="2182">
                  <c:v>388734.08730000001</c:v>
                </c:pt>
                <c:pt idx="2183">
                  <c:v>388772.9742</c:v>
                </c:pt>
                <c:pt idx="2184">
                  <c:v>388811.88010000001</c:v>
                </c:pt>
                <c:pt idx="2185">
                  <c:v>388850.72989999998</c:v>
                </c:pt>
                <c:pt idx="2186">
                  <c:v>388889.64079999999</c:v>
                </c:pt>
                <c:pt idx="2187">
                  <c:v>388928.52399999998</c:v>
                </c:pt>
                <c:pt idx="2188">
                  <c:v>388967.41519999999</c:v>
                </c:pt>
                <c:pt idx="2189">
                  <c:v>389006.34220000001</c:v>
                </c:pt>
                <c:pt idx="2190">
                  <c:v>389045.25900000002</c:v>
                </c:pt>
                <c:pt idx="2191">
                  <c:v>389084.17839999998</c:v>
                </c:pt>
                <c:pt idx="2192">
                  <c:v>389123.10509999999</c:v>
                </c:pt>
                <c:pt idx="2193">
                  <c:v>389162.03619999997</c:v>
                </c:pt>
                <c:pt idx="2194">
                  <c:v>389200.96110000001</c:v>
                </c:pt>
                <c:pt idx="2195">
                  <c:v>389239.86139999999</c:v>
                </c:pt>
                <c:pt idx="2196">
                  <c:v>389278.77759999997</c:v>
                </c:pt>
                <c:pt idx="2197">
                  <c:v>389317.67560000002</c:v>
                </c:pt>
                <c:pt idx="2198">
                  <c:v>389356.58020000003</c:v>
                </c:pt>
                <c:pt idx="2199">
                  <c:v>389395.5086</c:v>
                </c:pt>
                <c:pt idx="2200">
                  <c:v>389434.46990000003</c:v>
                </c:pt>
                <c:pt idx="2201">
                  <c:v>389473.39909999998</c:v>
                </c:pt>
                <c:pt idx="2202">
                  <c:v>389512.35639999999</c:v>
                </c:pt>
                <c:pt idx="2203">
                  <c:v>389551.32770000002</c:v>
                </c:pt>
                <c:pt idx="2204">
                  <c:v>389590.29109999997</c:v>
                </c:pt>
                <c:pt idx="2205">
                  <c:v>389629.2169</c:v>
                </c:pt>
                <c:pt idx="2206">
                  <c:v>389668.20049999998</c:v>
                </c:pt>
                <c:pt idx="2207">
                  <c:v>389707.19679999998</c:v>
                </c:pt>
                <c:pt idx="2208">
                  <c:v>389746.15340000001</c:v>
                </c:pt>
                <c:pt idx="2209">
                  <c:v>389785.14159999997</c:v>
                </c:pt>
                <c:pt idx="2210">
                  <c:v>389824.09350000002</c:v>
                </c:pt>
                <c:pt idx="2211">
                  <c:v>389863.06530000002</c:v>
                </c:pt>
                <c:pt idx="2212">
                  <c:v>389902.03989999997</c:v>
                </c:pt>
                <c:pt idx="2213">
                  <c:v>389941.05729999999</c:v>
                </c:pt>
                <c:pt idx="2214">
                  <c:v>389980.02020000003</c:v>
                </c:pt>
                <c:pt idx="2215">
                  <c:v>390019.01990000001</c:v>
                </c:pt>
                <c:pt idx="2216">
                  <c:v>390058.0086</c:v>
                </c:pt>
                <c:pt idx="2217">
                  <c:v>390096.99619999999</c:v>
                </c:pt>
                <c:pt idx="2218">
                  <c:v>390135.98460000003</c:v>
                </c:pt>
                <c:pt idx="2219">
                  <c:v>390174.96789999999</c:v>
                </c:pt>
                <c:pt idx="2220">
                  <c:v>390214.0001</c:v>
                </c:pt>
                <c:pt idx="2221">
                  <c:v>390252.9976</c:v>
                </c:pt>
                <c:pt idx="2222">
                  <c:v>390291.99599999998</c:v>
                </c:pt>
                <c:pt idx="2223">
                  <c:v>390331.02600000001</c:v>
                </c:pt>
                <c:pt idx="2224">
                  <c:v>390370.04560000001</c:v>
                </c:pt>
                <c:pt idx="2225">
                  <c:v>390409.07010000001</c:v>
                </c:pt>
                <c:pt idx="2226">
                  <c:v>390448.11</c:v>
                </c:pt>
                <c:pt idx="2227">
                  <c:v>390487.16110000003</c:v>
                </c:pt>
                <c:pt idx="2228">
                  <c:v>390526.22220000002</c:v>
                </c:pt>
                <c:pt idx="2229">
                  <c:v>390565.26919999998</c:v>
                </c:pt>
                <c:pt idx="2230">
                  <c:v>390604.35720000003</c:v>
                </c:pt>
                <c:pt idx="2231">
                  <c:v>390643.38689999998</c:v>
                </c:pt>
                <c:pt idx="2232">
                  <c:v>390682.44890000002</c:v>
                </c:pt>
                <c:pt idx="2233">
                  <c:v>390721.5085</c:v>
                </c:pt>
                <c:pt idx="2234">
                  <c:v>390760.57760000002</c:v>
                </c:pt>
                <c:pt idx="2235">
                  <c:v>390799.66</c:v>
                </c:pt>
                <c:pt idx="2236">
                  <c:v>390838.7512</c:v>
                </c:pt>
                <c:pt idx="2237">
                  <c:v>390877.84830000001</c:v>
                </c:pt>
                <c:pt idx="2238">
                  <c:v>390916.94140000001</c:v>
                </c:pt>
                <c:pt idx="2239">
                  <c:v>390956.0134</c:v>
                </c:pt>
                <c:pt idx="2240">
                  <c:v>390995.08980000002</c:v>
                </c:pt>
                <c:pt idx="2241">
                  <c:v>391034.19809999998</c:v>
                </c:pt>
                <c:pt idx="2242">
                  <c:v>391073.30859999999</c:v>
                </c:pt>
                <c:pt idx="2243">
                  <c:v>391112.42200000002</c:v>
                </c:pt>
                <c:pt idx="2244">
                  <c:v>391151.55369999999</c:v>
                </c:pt>
                <c:pt idx="2245">
                  <c:v>391190.652</c:v>
                </c:pt>
                <c:pt idx="2246">
                  <c:v>391229.76549999998</c:v>
                </c:pt>
                <c:pt idx="2247">
                  <c:v>391268.87420000002</c:v>
                </c:pt>
                <c:pt idx="2248">
                  <c:v>391307.9755</c:v>
                </c:pt>
                <c:pt idx="2249">
                  <c:v>391347.09259999997</c:v>
                </c:pt>
                <c:pt idx="2250">
                  <c:v>391386.20779999997</c:v>
                </c:pt>
                <c:pt idx="2251">
                  <c:v>391425.32789999997</c:v>
                </c:pt>
                <c:pt idx="2252">
                  <c:v>391464.49119999999</c:v>
                </c:pt>
                <c:pt idx="2253">
                  <c:v>391503.63040000002</c:v>
                </c:pt>
                <c:pt idx="2254">
                  <c:v>391542.76939999999</c:v>
                </c:pt>
                <c:pt idx="2255">
                  <c:v>391581.95270000002</c:v>
                </c:pt>
                <c:pt idx="2256">
                  <c:v>391621.1177</c:v>
                </c:pt>
                <c:pt idx="2257">
                  <c:v>391660.30670000002</c:v>
                </c:pt>
                <c:pt idx="2258">
                  <c:v>391699.44270000001</c:v>
                </c:pt>
                <c:pt idx="2259">
                  <c:v>391738.62209999998</c:v>
                </c:pt>
                <c:pt idx="2260">
                  <c:v>391777.80709999998</c:v>
                </c:pt>
                <c:pt idx="2261">
                  <c:v>391816.98420000001</c:v>
                </c:pt>
                <c:pt idx="2262">
                  <c:v>391856.13959999999</c:v>
                </c:pt>
                <c:pt idx="2263">
                  <c:v>391895.31430000003</c:v>
                </c:pt>
                <c:pt idx="2264">
                  <c:v>391934.5099</c:v>
                </c:pt>
                <c:pt idx="2265">
                  <c:v>391973.71990000003</c:v>
                </c:pt>
                <c:pt idx="2266">
                  <c:v>392012.92979999998</c:v>
                </c:pt>
                <c:pt idx="2267">
                  <c:v>392052.15049999999</c:v>
                </c:pt>
                <c:pt idx="2268">
                  <c:v>392091.35220000002</c:v>
                </c:pt>
                <c:pt idx="2269">
                  <c:v>392130.5478</c:v>
                </c:pt>
                <c:pt idx="2270">
                  <c:v>392169.76010000001</c:v>
                </c:pt>
                <c:pt idx="2271">
                  <c:v>392208.98599999998</c:v>
                </c:pt>
                <c:pt idx="2272">
                  <c:v>392248.19890000002</c:v>
                </c:pt>
                <c:pt idx="2273">
                  <c:v>392287.4276</c:v>
                </c:pt>
                <c:pt idx="2274">
                  <c:v>392326.6655</c:v>
                </c:pt>
                <c:pt idx="2275">
                  <c:v>392365.86410000001</c:v>
                </c:pt>
                <c:pt idx="2276">
                  <c:v>392405.1251</c:v>
                </c:pt>
                <c:pt idx="2277">
                  <c:v>392444.3468</c:v>
                </c:pt>
                <c:pt idx="2278">
                  <c:v>392483.59</c:v>
                </c:pt>
                <c:pt idx="2279">
                  <c:v>392522.8371</c:v>
                </c:pt>
                <c:pt idx="2280">
                  <c:v>392562.09480000002</c:v>
                </c:pt>
                <c:pt idx="2281">
                  <c:v>392601.35359999997</c:v>
                </c:pt>
                <c:pt idx="2282">
                  <c:v>392640.61979999999</c:v>
                </c:pt>
                <c:pt idx="2283">
                  <c:v>392679.89179999998</c:v>
                </c:pt>
                <c:pt idx="2284">
                  <c:v>392719.1422</c:v>
                </c:pt>
                <c:pt idx="2285">
                  <c:v>392758.3933</c:v>
                </c:pt>
                <c:pt idx="2286">
                  <c:v>392797.6825</c:v>
                </c:pt>
                <c:pt idx="2287">
                  <c:v>392836.93599999999</c:v>
                </c:pt>
                <c:pt idx="2288">
                  <c:v>392876.23820000002</c:v>
                </c:pt>
                <c:pt idx="2289">
                  <c:v>392915.49890000001</c:v>
                </c:pt>
                <c:pt idx="2290">
                  <c:v>392954.78720000002</c:v>
                </c:pt>
                <c:pt idx="2291">
                  <c:v>392994.05940000003</c:v>
                </c:pt>
                <c:pt idx="2292">
                  <c:v>393033.36949999997</c:v>
                </c:pt>
                <c:pt idx="2293">
                  <c:v>393072.67739999999</c:v>
                </c:pt>
                <c:pt idx="2294">
                  <c:v>393112.00180000003</c:v>
                </c:pt>
                <c:pt idx="2295">
                  <c:v>393151.33039999998</c:v>
                </c:pt>
                <c:pt idx="2296">
                  <c:v>393190.64250000002</c:v>
                </c:pt>
                <c:pt idx="2297">
                  <c:v>393229.97240000003</c:v>
                </c:pt>
                <c:pt idx="2298">
                  <c:v>393269.28289999999</c:v>
                </c:pt>
                <c:pt idx="2299">
                  <c:v>393308.61940000003</c:v>
                </c:pt>
                <c:pt idx="2300">
                  <c:v>393347.94770000002</c:v>
                </c:pt>
                <c:pt idx="2301">
                  <c:v>393387.27010000002</c:v>
                </c:pt>
                <c:pt idx="2302">
                  <c:v>393426.62680000003</c:v>
                </c:pt>
                <c:pt idx="2303">
                  <c:v>393465.95850000001</c:v>
                </c:pt>
                <c:pt idx="2304">
                  <c:v>393505.28970000002</c:v>
                </c:pt>
                <c:pt idx="2305">
                  <c:v>393544.63780000003</c:v>
                </c:pt>
                <c:pt idx="2306">
                  <c:v>393583.98210000002</c:v>
                </c:pt>
                <c:pt idx="2307">
                  <c:v>393623.32419999997</c:v>
                </c:pt>
                <c:pt idx="2308">
                  <c:v>393662.65879999998</c:v>
                </c:pt>
                <c:pt idx="2309">
                  <c:v>393702.00339999999</c:v>
                </c:pt>
                <c:pt idx="2310">
                  <c:v>393741.38510000001</c:v>
                </c:pt>
                <c:pt idx="2311">
                  <c:v>393780.74229999998</c:v>
                </c:pt>
                <c:pt idx="2312">
                  <c:v>393820.11550000001</c:v>
                </c:pt>
                <c:pt idx="2313">
                  <c:v>393859.50949999999</c:v>
                </c:pt>
                <c:pt idx="2314">
                  <c:v>393898.90059999999</c:v>
                </c:pt>
                <c:pt idx="2315">
                  <c:v>393938.29200000002</c:v>
                </c:pt>
                <c:pt idx="2316">
                  <c:v>393977.6923</c:v>
                </c:pt>
                <c:pt idx="2317">
                  <c:v>394017.08919999999</c:v>
                </c:pt>
                <c:pt idx="2318">
                  <c:v>394056.4755</c:v>
                </c:pt>
                <c:pt idx="2319">
                  <c:v>394095.87929999997</c:v>
                </c:pt>
                <c:pt idx="2320">
                  <c:v>394135.27740000002</c:v>
                </c:pt>
                <c:pt idx="2321">
                  <c:v>394174.68859999999</c:v>
                </c:pt>
                <c:pt idx="2322">
                  <c:v>394214.11849999998</c:v>
                </c:pt>
                <c:pt idx="2323">
                  <c:v>394253.52529999998</c:v>
                </c:pt>
                <c:pt idx="2324">
                  <c:v>394292.96029999998</c:v>
                </c:pt>
                <c:pt idx="2325">
                  <c:v>394332.41100000002</c:v>
                </c:pt>
                <c:pt idx="2326">
                  <c:v>394371.85720000003</c:v>
                </c:pt>
                <c:pt idx="2327">
                  <c:v>394411.28039999999</c:v>
                </c:pt>
                <c:pt idx="2328">
                  <c:v>394450.69569999998</c:v>
                </c:pt>
                <c:pt idx="2329">
                  <c:v>394490.11989999999</c:v>
                </c:pt>
                <c:pt idx="2330">
                  <c:v>394529.55320000002</c:v>
                </c:pt>
                <c:pt idx="2331">
                  <c:v>394568.99680000002</c:v>
                </c:pt>
                <c:pt idx="2332">
                  <c:v>394608.44349999999</c:v>
                </c:pt>
                <c:pt idx="2333">
                  <c:v>394647.9265</c:v>
                </c:pt>
                <c:pt idx="2334">
                  <c:v>394687.37050000002</c:v>
                </c:pt>
                <c:pt idx="2335">
                  <c:v>394726.84899999999</c:v>
                </c:pt>
                <c:pt idx="2336">
                  <c:v>394766.32309999998</c:v>
                </c:pt>
                <c:pt idx="2337">
                  <c:v>394805.79810000001</c:v>
                </c:pt>
                <c:pt idx="2338">
                  <c:v>394845.27169999998</c:v>
                </c:pt>
                <c:pt idx="2339">
                  <c:v>394884.73499999999</c:v>
                </c:pt>
                <c:pt idx="2340">
                  <c:v>394924.22289999999</c:v>
                </c:pt>
                <c:pt idx="2341">
                  <c:v>394963.7121</c:v>
                </c:pt>
                <c:pt idx="2342">
                  <c:v>395003.2218</c:v>
                </c:pt>
                <c:pt idx="2343">
                  <c:v>395042.71169999999</c:v>
                </c:pt>
                <c:pt idx="2344">
                  <c:v>395082.24070000002</c:v>
                </c:pt>
                <c:pt idx="2345">
                  <c:v>395121.75339999999</c:v>
                </c:pt>
                <c:pt idx="2346">
                  <c:v>395161.29210000002</c:v>
                </c:pt>
                <c:pt idx="2347">
                  <c:v>395200.78490000003</c:v>
                </c:pt>
                <c:pt idx="2348">
                  <c:v>395240.31270000001</c:v>
                </c:pt>
                <c:pt idx="2349">
                  <c:v>395279.84169999999</c:v>
                </c:pt>
                <c:pt idx="2350">
                  <c:v>395319.38339999999</c:v>
                </c:pt>
                <c:pt idx="2351">
                  <c:v>395358.94179999997</c:v>
                </c:pt>
                <c:pt idx="2352">
                  <c:v>395398.45909999998</c:v>
                </c:pt>
                <c:pt idx="2353">
                  <c:v>395437.97700000001</c:v>
                </c:pt>
                <c:pt idx="2354">
                  <c:v>395477.52919999999</c:v>
                </c:pt>
                <c:pt idx="2355">
                  <c:v>395517.08809999999</c:v>
                </c:pt>
                <c:pt idx="2356">
                  <c:v>395556.61790000001</c:v>
                </c:pt>
                <c:pt idx="2357">
                  <c:v>395596.18229999999</c:v>
                </c:pt>
                <c:pt idx="2358">
                  <c:v>395635.72979999997</c:v>
                </c:pt>
                <c:pt idx="2359">
                  <c:v>395675.30829999998</c:v>
                </c:pt>
                <c:pt idx="2360">
                  <c:v>395714.85080000001</c:v>
                </c:pt>
                <c:pt idx="2361">
                  <c:v>395754.4425</c:v>
                </c:pt>
                <c:pt idx="2362">
                  <c:v>395794.00069999998</c:v>
                </c:pt>
                <c:pt idx="2363">
                  <c:v>395833.59490000003</c:v>
                </c:pt>
                <c:pt idx="2364">
                  <c:v>395873.1801</c:v>
                </c:pt>
                <c:pt idx="2365">
                  <c:v>395912.75699999998</c:v>
                </c:pt>
                <c:pt idx="2366">
                  <c:v>395952.37070000003</c:v>
                </c:pt>
                <c:pt idx="2367">
                  <c:v>395991.95419999998</c:v>
                </c:pt>
                <c:pt idx="2368">
                  <c:v>396031.5368</c:v>
                </c:pt>
                <c:pt idx="2369">
                  <c:v>396071.14079999999</c:v>
                </c:pt>
                <c:pt idx="2370">
                  <c:v>396110.72710000002</c:v>
                </c:pt>
                <c:pt idx="2371">
                  <c:v>396150.35649999999</c:v>
                </c:pt>
                <c:pt idx="2372">
                  <c:v>396189.9743</c:v>
                </c:pt>
                <c:pt idx="2373">
                  <c:v>396229.5724</c:v>
                </c:pt>
                <c:pt idx="2374">
                  <c:v>396269.1876</c:v>
                </c:pt>
                <c:pt idx="2375">
                  <c:v>396308.79470000003</c:v>
                </c:pt>
                <c:pt idx="2376">
                  <c:v>396348.41269999999</c:v>
                </c:pt>
                <c:pt idx="2377">
                  <c:v>396388.05959999998</c:v>
                </c:pt>
                <c:pt idx="2378">
                  <c:v>396427.68609999999</c:v>
                </c:pt>
                <c:pt idx="2379">
                  <c:v>396467.33980000002</c:v>
                </c:pt>
                <c:pt idx="2380">
                  <c:v>396506.9632</c:v>
                </c:pt>
                <c:pt idx="2381">
                  <c:v>396546.59169999999</c:v>
                </c:pt>
                <c:pt idx="2382">
                  <c:v>396586.24829999998</c:v>
                </c:pt>
                <c:pt idx="2383">
                  <c:v>396625.9045</c:v>
                </c:pt>
                <c:pt idx="2384">
                  <c:v>396665.57150000002</c:v>
                </c:pt>
                <c:pt idx="2385">
                  <c:v>396705.25709999999</c:v>
                </c:pt>
                <c:pt idx="2386">
                  <c:v>396744.90519999998</c:v>
                </c:pt>
                <c:pt idx="2387">
                  <c:v>396784.55940000003</c:v>
                </c:pt>
                <c:pt idx="2388">
                  <c:v>396824.24979999999</c:v>
                </c:pt>
                <c:pt idx="2389">
                  <c:v>396863.90710000001</c:v>
                </c:pt>
                <c:pt idx="2390">
                  <c:v>396903.6018</c:v>
                </c:pt>
                <c:pt idx="2391">
                  <c:v>396943.29450000002</c:v>
                </c:pt>
                <c:pt idx="2392">
                  <c:v>396982.98269999999</c:v>
                </c:pt>
                <c:pt idx="2393">
                  <c:v>397022.67930000002</c:v>
                </c:pt>
                <c:pt idx="2394">
                  <c:v>397062.36599999998</c:v>
                </c:pt>
                <c:pt idx="2395">
                  <c:v>397102.07780000003</c:v>
                </c:pt>
                <c:pt idx="2396">
                  <c:v>397141.80530000001</c:v>
                </c:pt>
                <c:pt idx="2397">
                  <c:v>397181.50559999997</c:v>
                </c:pt>
                <c:pt idx="2398">
                  <c:v>397221.25260000001</c:v>
                </c:pt>
                <c:pt idx="2399">
                  <c:v>397261.00050000002</c:v>
                </c:pt>
                <c:pt idx="2400">
                  <c:v>397300.74440000003</c:v>
                </c:pt>
                <c:pt idx="2401">
                  <c:v>397340.48599999998</c:v>
                </c:pt>
                <c:pt idx="2402">
                  <c:v>397380.20449999999</c:v>
                </c:pt>
                <c:pt idx="2403">
                  <c:v>397419.9339</c:v>
                </c:pt>
                <c:pt idx="2404">
                  <c:v>397459.70010000002</c:v>
                </c:pt>
                <c:pt idx="2405">
                  <c:v>397499.45770000003</c:v>
                </c:pt>
                <c:pt idx="2406">
                  <c:v>397539.18520000001</c:v>
                </c:pt>
                <c:pt idx="2407">
                  <c:v>397578.9326</c:v>
                </c:pt>
                <c:pt idx="2408">
                  <c:v>397618.69380000001</c:v>
                </c:pt>
                <c:pt idx="2409">
                  <c:v>397658.4547</c:v>
                </c:pt>
                <c:pt idx="2410">
                  <c:v>397698.21059999999</c:v>
                </c:pt>
                <c:pt idx="2411">
                  <c:v>397737.97769999999</c:v>
                </c:pt>
                <c:pt idx="2412">
                  <c:v>397777.73570000002</c:v>
                </c:pt>
                <c:pt idx="2413">
                  <c:v>397817.50229999999</c:v>
                </c:pt>
                <c:pt idx="2414">
                  <c:v>397857.26880000002</c:v>
                </c:pt>
                <c:pt idx="2415">
                  <c:v>397897.05479999998</c:v>
                </c:pt>
                <c:pt idx="2416">
                  <c:v>397936.85389999999</c:v>
                </c:pt>
                <c:pt idx="2417">
                  <c:v>397976.65169999999</c:v>
                </c:pt>
                <c:pt idx="2418">
                  <c:v>398016.44540000003</c:v>
                </c:pt>
                <c:pt idx="2419">
                  <c:v>398056.24859999999</c:v>
                </c:pt>
                <c:pt idx="2420">
                  <c:v>398096.0429</c:v>
                </c:pt>
                <c:pt idx="2421">
                  <c:v>398135.8456</c:v>
                </c:pt>
                <c:pt idx="2422">
                  <c:v>398175.64490000001</c:v>
                </c:pt>
                <c:pt idx="2423">
                  <c:v>398215.46220000001</c:v>
                </c:pt>
                <c:pt idx="2424">
                  <c:v>398255.29019999999</c:v>
                </c:pt>
                <c:pt idx="2425">
                  <c:v>398295.1349</c:v>
                </c:pt>
                <c:pt idx="2426">
                  <c:v>398334.97360000003</c:v>
                </c:pt>
                <c:pt idx="2427">
                  <c:v>398374.81589999999</c:v>
                </c:pt>
                <c:pt idx="2428">
                  <c:v>398414.66619999998</c:v>
                </c:pt>
                <c:pt idx="2429">
                  <c:v>398454.50060000003</c:v>
                </c:pt>
                <c:pt idx="2430">
                  <c:v>398494.34389999998</c:v>
                </c:pt>
                <c:pt idx="2431">
                  <c:v>398534.17800000001</c:v>
                </c:pt>
                <c:pt idx="2432">
                  <c:v>398574.01760000002</c:v>
                </c:pt>
                <c:pt idx="2433">
                  <c:v>398613.88459999999</c:v>
                </c:pt>
                <c:pt idx="2434">
                  <c:v>398653.76260000002</c:v>
                </c:pt>
                <c:pt idx="2435">
                  <c:v>398693.63319999998</c:v>
                </c:pt>
                <c:pt idx="2436">
                  <c:v>398733.50260000001</c:v>
                </c:pt>
                <c:pt idx="2437">
                  <c:v>398773.40759999998</c:v>
                </c:pt>
                <c:pt idx="2438">
                  <c:v>398813.29060000001</c:v>
                </c:pt>
                <c:pt idx="2439">
                  <c:v>398853.17200000002</c:v>
                </c:pt>
                <c:pt idx="2440">
                  <c:v>398893.0281</c:v>
                </c:pt>
                <c:pt idx="2441">
                  <c:v>398932.8995</c:v>
                </c:pt>
                <c:pt idx="2442">
                  <c:v>398972.78210000001</c:v>
                </c:pt>
                <c:pt idx="2443">
                  <c:v>399012.68099999998</c:v>
                </c:pt>
                <c:pt idx="2444">
                  <c:v>399052.56040000002</c:v>
                </c:pt>
                <c:pt idx="2445">
                  <c:v>399092.44469999999</c:v>
                </c:pt>
                <c:pt idx="2446">
                  <c:v>399132.33179999999</c:v>
                </c:pt>
                <c:pt idx="2447">
                  <c:v>399172.23090000002</c:v>
                </c:pt>
                <c:pt idx="2448">
                  <c:v>399212.17719999998</c:v>
                </c:pt>
                <c:pt idx="2449">
                  <c:v>399252.11129999999</c:v>
                </c:pt>
                <c:pt idx="2450">
                  <c:v>399292.05229999998</c:v>
                </c:pt>
                <c:pt idx="2451">
                  <c:v>399332.0111</c:v>
                </c:pt>
                <c:pt idx="2452">
                  <c:v>399371.93520000001</c:v>
                </c:pt>
                <c:pt idx="2453">
                  <c:v>399411.859</c:v>
                </c:pt>
                <c:pt idx="2454">
                  <c:v>399451.78480000002</c:v>
                </c:pt>
                <c:pt idx="2455">
                  <c:v>399491.7059</c:v>
                </c:pt>
                <c:pt idx="2456">
                  <c:v>399531.64939999999</c:v>
                </c:pt>
                <c:pt idx="2457">
                  <c:v>399571.57829999999</c:v>
                </c:pt>
                <c:pt idx="2458">
                  <c:v>399611.53340000001</c:v>
                </c:pt>
                <c:pt idx="2459">
                  <c:v>399651.47519999999</c:v>
                </c:pt>
                <c:pt idx="2460">
                  <c:v>399691.47220000002</c:v>
                </c:pt>
                <c:pt idx="2461">
                  <c:v>399731.4693</c:v>
                </c:pt>
                <c:pt idx="2462">
                  <c:v>399771.46169999999</c:v>
                </c:pt>
                <c:pt idx="2463">
                  <c:v>399811.46260000003</c:v>
                </c:pt>
                <c:pt idx="2464">
                  <c:v>399851.4509</c:v>
                </c:pt>
                <c:pt idx="2465">
                  <c:v>399891.41019999998</c:v>
                </c:pt>
                <c:pt idx="2466">
                  <c:v>399931.3884</c:v>
                </c:pt>
                <c:pt idx="2467">
                  <c:v>399971.40139999997</c:v>
                </c:pt>
                <c:pt idx="2468">
                  <c:v>400011.42129999999</c:v>
                </c:pt>
                <c:pt idx="2469">
                  <c:v>400051.41100000002</c:v>
                </c:pt>
                <c:pt idx="2470">
                  <c:v>400091.43579999998</c:v>
                </c:pt>
                <c:pt idx="2471">
                  <c:v>400131.4425</c:v>
                </c:pt>
                <c:pt idx="2472">
                  <c:v>400171.43070000003</c:v>
                </c:pt>
                <c:pt idx="2473">
                  <c:v>400211.45419999998</c:v>
                </c:pt>
                <c:pt idx="2474">
                  <c:v>400251.49709999998</c:v>
                </c:pt>
                <c:pt idx="2475">
                  <c:v>400291.5356</c:v>
                </c:pt>
                <c:pt idx="2476">
                  <c:v>400331.54739999998</c:v>
                </c:pt>
                <c:pt idx="2477">
                  <c:v>400371.55479999998</c:v>
                </c:pt>
                <c:pt idx="2478">
                  <c:v>400411.58270000003</c:v>
                </c:pt>
                <c:pt idx="2479">
                  <c:v>400451.64750000002</c:v>
                </c:pt>
                <c:pt idx="2480">
                  <c:v>400491.685</c:v>
                </c:pt>
                <c:pt idx="2481">
                  <c:v>400531.76819999999</c:v>
                </c:pt>
                <c:pt idx="2482">
                  <c:v>400571.81699999998</c:v>
                </c:pt>
                <c:pt idx="2483">
                  <c:v>400611.88809999998</c:v>
                </c:pt>
                <c:pt idx="2484">
                  <c:v>400651.95390000002</c:v>
                </c:pt>
                <c:pt idx="2485">
                  <c:v>400692.0515</c:v>
                </c:pt>
                <c:pt idx="2486">
                  <c:v>400732.14500000002</c:v>
                </c:pt>
                <c:pt idx="2487">
                  <c:v>400772.19020000001</c:v>
                </c:pt>
                <c:pt idx="2488">
                  <c:v>400812.26520000002</c:v>
                </c:pt>
                <c:pt idx="2489">
                  <c:v>400852.3786</c:v>
                </c:pt>
                <c:pt idx="2490">
                  <c:v>400892.46189999999</c:v>
                </c:pt>
                <c:pt idx="2491">
                  <c:v>400932.57010000001</c:v>
                </c:pt>
                <c:pt idx="2492">
                  <c:v>400972.69020000001</c:v>
                </c:pt>
                <c:pt idx="2493">
                  <c:v>401012.7954</c:v>
                </c:pt>
                <c:pt idx="2494">
                  <c:v>401052.92249999999</c:v>
                </c:pt>
                <c:pt idx="2495">
                  <c:v>401093.02879999997</c:v>
                </c:pt>
                <c:pt idx="2496">
                  <c:v>401133.1348</c:v>
                </c:pt>
                <c:pt idx="2497">
                  <c:v>401173.25099999999</c:v>
                </c:pt>
                <c:pt idx="2498">
                  <c:v>401213.38179999997</c:v>
                </c:pt>
                <c:pt idx="2499">
                  <c:v>401253.52169999998</c:v>
                </c:pt>
                <c:pt idx="2500">
                  <c:v>401293.65909999999</c:v>
                </c:pt>
                <c:pt idx="2501">
                  <c:v>401333.77409999998</c:v>
                </c:pt>
                <c:pt idx="2502">
                  <c:v>401373.90519999998</c:v>
                </c:pt>
                <c:pt idx="2503">
                  <c:v>401414.01650000003</c:v>
                </c:pt>
                <c:pt idx="2504">
                  <c:v>401454.13189999998</c:v>
                </c:pt>
                <c:pt idx="2505">
                  <c:v>401494.26610000001</c:v>
                </c:pt>
                <c:pt idx="2506">
                  <c:v>401534.42719999998</c:v>
                </c:pt>
                <c:pt idx="2507">
                  <c:v>401574.61420000001</c:v>
                </c:pt>
                <c:pt idx="2508">
                  <c:v>401614.7513</c:v>
                </c:pt>
                <c:pt idx="2509">
                  <c:v>401654.88949999999</c:v>
                </c:pt>
                <c:pt idx="2510">
                  <c:v>401695.07160000002</c:v>
                </c:pt>
                <c:pt idx="2511">
                  <c:v>401735.26520000002</c:v>
                </c:pt>
                <c:pt idx="2512">
                  <c:v>401775.42959999997</c:v>
                </c:pt>
                <c:pt idx="2513">
                  <c:v>401815.58380000002</c:v>
                </c:pt>
                <c:pt idx="2514">
                  <c:v>401855.73869999999</c:v>
                </c:pt>
                <c:pt idx="2515">
                  <c:v>401895.89720000001</c:v>
                </c:pt>
                <c:pt idx="2516">
                  <c:v>401936.05410000001</c:v>
                </c:pt>
                <c:pt idx="2517">
                  <c:v>401976.26360000001</c:v>
                </c:pt>
                <c:pt idx="2518">
                  <c:v>402016.43709999998</c:v>
                </c:pt>
                <c:pt idx="2519">
                  <c:v>402056.61310000002</c:v>
                </c:pt>
                <c:pt idx="2520">
                  <c:v>402096.82150000002</c:v>
                </c:pt>
                <c:pt idx="2521">
                  <c:v>402137.01699999999</c:v>
                </c:pt>
                <c:pt idx="2522">
                  <c:v>402177.21409999998</c:v>
                </c:pt>
                <c:pt idx="2523">
                  <c:v>402217.41930000001</c:v>
                </c:pt>
                <c:pt idx="2524">
                  <c:v>402257.6299</c:v>
                </c:pt>
                <c:pt idx="2525">
                  <c:v>402297.8371</c:v>
                </c:pt>
                <c:pt idx="2526">
                  <c:v>402338.08970000001</c:v>
                </c:pt>
                <c:pt idx="2527">
                  <c:v>402378.29430000001</c:v>
                </c:pt>
                <c:pt idx="2528">
                  <c:v>402418.55219999998</c:v>
                </c:pt>
                <c:pt idx="2529">
                  <c:v>402458.82189999998</c:v>
                </c:pt>
                <c:pt idx="2530">
                  <c:v>402499.05619999999</c:v>
                </c:pt>
                <c:pt idx="2531">
                  <c:v>402539.32880000002</c:v>
                </c:pt>
                <c:pt idx="2532">
                  <c:v>402579.57679999998</c:v>
                </c:pt>
                <c:pt idx="2533">
                  <c:v>402619.85950000002</c:v>
                </c:pt>
                <c:pt idx="2534">
                  <c:v>402660.09850000002</c:v>
                </c:pt>
                <c:pt idx="2535">
                  <c:v>402700.33679999999</c:v>
                </c:pt>
                <c:pt idx="2536">
                  <c:v>402740.61219999997</c:v>
                </c:pt>
                <c:pt idx="2537">
                  <c:v>402780.88819999999</c:v>
                </c:pt>
                <c:pt idx="2538">
                  <c:v>402821.18640000001</c:v>
                </c:pt>
                <c:pt idx="2539">
                  <c:v>402861.4546</c:v>
                </c:pt>
                <c:pt idx="2540">
                  <c:v>402901.7635</c:v>
                </c:pt>
                <c:pt idx="2541">
                  <c:v>402942.05249999999</c:v>
                </c:pt>
                <c:pt idx="2542">
                  <c:v>402982.37209999998</c:v>
                </c:pt>
                <c:pt idx="2543">
                  <c:v>403022.64250000002</c:v>
                </c:pt>
                <c:pt idx="2544">
                  <c:v>403062.96549999999</c:v>
                </c:pt>
                <c:pt idx="2545">
                  <c:v>403103.24959999998</c:v>
                </c:pt>
                <c:pt idx="2546">
                  <c:v>403143.58870000002</c:v>
                </c:pt>
                <c:pt idx="2547">
                  <c:v>403183.93099999998</c:v>
                </c:pt>
                <c:pt idx="2548">
                  <c:v>403224.22629999998</c:v>
                </c:pt>
                <c:pt idx="2549">
                  <c:v>403264.54359999998</c:v>
                </c:pt>
                <c:pt idx="2550">
                  <c:v>403304.8799</c:v>
                </c:pt>
                <c:pt idx="2551">
                  <c:v>403345.23460000003</c:v>
                </c:pt>
                <c:pt idx="2552">
                  <c:v>403385.57890000002</c:v>
                </c:pt>
                <c:pt idx="2553">
                  <c:v>403425.89669999998</c:v>
                </c:pt>
                <c:pt idx="2554">
                  <c:v>403466.2157</c:v>
                </c:pt>
                <c:pt idx="2555">
                  <c:v>403506.55489999999</c:v>
                </c:pt>
                <c:pt idx="2556">
                  <c:v>403546.87390000001</c:v>
                </c:pt>
                <c:pt idx="2557">
                  <c:v>403587.24790000002</c:v>
                </c:pt>
                <c:pt idx="2558">
                  <c:v>403627.6213</c:v>
                </c:pt>
                <c:pt idx="2559">
                  <c:v>403667.99200000003</c:v>
                </c:pt>
                <c:pt idx="2560">
                  <c:v>403708.35</c:v>
                </c:pt>
                <c:pt idx="2561">
                  <c:v>403748.73690000002</c:v>
                </c:pt>
                <c:pt idx="2562">
                  <c:v>403789.13890000002</c:v>
                </c:pt>
                <c:pt idx="2563">
                  <c:v>403829.52149999997</c:v>
                </c:pt>
                <c:pt idx="2564">
                  <c:v>403869.91480000003</c:v>
                </c:pt>
                <c:pt idx="2565">
                  <c:v>403910.2684</c:v>
                </c:pt>
                <c:pt idx="2566">
                  <c:v>403950.66810000001</c:v>
                </c:pt>
                <c:pt idx="2567">
                  <c:v>403991.04710000003</c:v>
                </c:pt>
                <c:pt idx="2568">
                  <c:v>404031.41690000001</c:v>
                </c:pt>
                <c:pt idx="2569">
                  <c:v>404071.83860000002</c:v>
                </c:pt>
                <c:pt idx="2570">
                  <c:v>404112.22159999999</c:v>
                </c:pt>
                <c:pt idx="2571">
                  <c:v>404152.62520000001</c:v>
                </c:pt>
                <c:pt idx="2572">
                  <c:v>404193.01459999999</c:v>
                </c:pt>
                <c:pt idx="2573">
                  <c:v>404233.41759999999</c:v>
                </c:pt>
                <c:pt idx="2574">
                  <c:v>404273.85320000001</c:v>
                </c:pt>
                <c:pt idx="2575">
                  <c:v>404314.30859999999</c:v>
                </c:pt>
                <c:pt idx="2576">
                  <c:v>404354.7169</c:v>
                </c:pt>
                <c:pt idx="2577">
                  <c:v>404395.14409999998</c:v>
                </c:pt>
                <c:pt idx="2578">
                  <c:v>404435.59289999999</c:v>
                </c:pt>
                <c:pt idx="2579">
                  <c:v>404476.05810000002</c:v>
                </c:pt>
                <c:pt idx="2580">
                  <c:v>404516.52639999997</c:v>
                </c:pt>
                <c:pt idx="2581">
                  <c:v>404556.9768</c:v>
                </c:pt>
                <c:pt idx="2582">
                  <c:v>404597.4669</c:v>
                </c:pt>
                <c:pt idx="2583">
                  <c:v>404637.92450000002</c:v>
                </c:pt>
                <c:pt idx="2584">
                  <c:v>404678.37479999999</c:v>
                </c:pt>
                <c:pt idx="2585">
                  <c:v>404718.8676</c:v>
                </c:pt>
                <c:pt idx="2586">
                  <c:v>404759.34090000001</c:v>
                </c:pt>
                <c:pt idx="2587">
                  <c:v>404799.81150000001</c:v>
                </c:pt>
                <c:pt idx="2588">
                  <c:v>404840.32559999998</c:v>
                </c:pt>
                <c:pt idx="2589">
                  <c:v>404880.79849999998</c:v>
                </c:pt>
                <c:pt idx="2590">
                  <c:v>404921.27309999999</c:v>
                </c:pt>
                <c:pt idx="2591">
                  <c:v>404961.78210000001</c:v>
                </c:pt>
                <c:pt idx="2592">
                  <c:v>405002.29239999998</c:v>
                </c:pt>
                <c:pt idx="2593">
                  <c:v>405042.7819</c:v>
                </c:pt>
                <c:pt idx="2594">
                  <c:v>405083.28940000001</c:v>
                </c:pt>
                <c:pt idx="2595">
                  <c:v>405123.81479999999</c:v>
                </c:pt>
                <c:pt idx="2596">
                  <c:v>405164.3028</c:v>
                </c:pt>
                <c:pt idx="2597">
                  <c:v>405204.83899999998</c:v>
                </c:pt>
                <c:pt idx="2598">
                  <c:v>405245.35210000002</c:v>
                </c:pt>
                <c:pt idx="2599">
                  <c:v>405285.87079999998</c:v>
                </c:pt>
                <c:pt idx="2600">
                  <c:v>405326.41210000002</c:v>
                </c:pt>
                <c:pt idx="2601">
                  <c:v>405366.94640000002</c:v>
                </c:pt>
                <c:pt idx="2602">
                  <c:v>405407.47529999999</c:v>
                </c:pt>
                <c:pt idx="2603">
                  <c:v>405447.9938</c:v>
                </c:pt>
                <c:pt idx="2604">
                  <c:v>405488.53049999999</c:v>
                </c:pt>
                <c:pt idx="2605">
                  <c:v>405529.0858</c:v>
                </c:pt>
                <c:pt idx="2606">
                  <c:v>405569.62920000002</c:v>
                </c:pt>
                <c:pt idx="2607">
                  <c:v>405610.20909999998</c:v>
                </c:pt>
                <c:pt idx="2608">
                  <c:v>405650.77850000001</c:v>
                </c:pt>
                <c:pt idx="2609">
                  <c:v>405691.3702</c:v>
                </c:pt>
                <c:pt idx="2610">
                  <c:v>405731.92050000001</c:v>
                </c:pt>
                <c:pt idx="2611">
                  <c:v>405772.4657</c:v>
                </c:pt>
                <c:pt idx="2612">
                  <c:v>405813.0343</c:v>
                </c:pt>
                <c:pt idx="2613">
                  <c:v>405853.60070000001</c:v>
                </c:pt>
                <c:pt idx="2614">
                  <c:v>405894.15879999998</c:v>
                </c:pt>
                <c:pt idx="2615">
                  <c:v>405934.73090000002</c:v>
                </c:pt>
                <c:pt idx="2616">
                  <c:v>405975.31290000002</c:v>
                </c:pt>
                <c:pt idx="2617">
                  <c:v>406015.89270000003</c:v>
                </c:pt>
                <c:pt idx="2618">
                  <c:v>406056.49780000001</c:v>
                </c:pt>
                <c:pt idx="2619">
                  <c:v>406097.1176</c:v>
                </c:pt>
                <c:pt idx="2620">
                  <c:v>406137.73259999999</c:v>
                </c:pt>
                <c:pt idx="2621">
                  <c:v>406178.36210000003</c:v>
                </c:pt>
                <c:pt idx="2622">
                  <c:v>406218.95390000002</c:v>
                </c:pt>
                <c:pt idx="2623">
                  <c:v>406259.57539999997</c:v>
                </c:pt>
                <c:pt idx="2624">
                  <c:v>406300.22230000002</c:v>
                </c:pt>
                <c:pt idx="2625">
                  <c:v>406340.83279999997</c:v>
                </c:pt>
                <c:pt idx="2626">
                  <c:v>406381.48479999998</c:v>
                </c:pt>
                <c:pt idx="2627">
                  <c:v>406422.11479999998</c:v>
                </c:pt>
                <c:pt idx="2628">
                  <c:v>406462.74930000002</c:v>
                </c:pt>
                <c:pt idx="2629">
                  <c:v>406503.39279999997</c:v>
                </c:pt>
                <c:pt idx="2630">
                  <c:v>406544.0563</c:v>
                </c:pt>
                <c:pt idx="2631">
                  <c:v>406584.7292</c:v>
                </c:pt>
                <c:pt idx="2632">
                  <c:v>406625.3688</c:v>
                </c:pt>
                <c:pt idx="2633">
                  <c:v>406666.011</c:v>
                </c:pt>
                <c:pt idx="2634">
                  <c:v>406706.69079999998</c:v>
                </c:pt>
                <c:pt idx="2635">
                  <c:v>406747.37190000003</c:v>
                </c:pt>
                <c:pt idx="2636">
                  <c:v>406788.02750000003</c:v>
                </c:pt>
                <c:pt idx="2637">
                  <c:v>406828.71350000001</c:v>
                </c:pt>
                <c:pt idx="2638">
                  <c:v>406869.38099999999</c:v>
                </c:pt>
                <c:pt idx="2639">
                  <c:v>406910.08110000001</c:v>
                </c:pt>
                <c:pt idx="2640">
                  <c:v>406950.74790000002</c:v>
                </c:pt>
                <c:pt idx="2641">
                  <c:v>406991.46340000001</c:v>
                </c:pt>
                <c:pt idx="2642">
                  <c:v>407032.15039999998</c:v>
                </c:pt>
                <c:pt idx="2643">
                  <c:v>407072.82740000001</c:v>
                </c:pt>
                <c:pt idx="2644">
                  <c:v>407113.5575</c:v>
                </c:pt>
                <c:pt idx="2645">
                  <c:v>407154.29070000001</c:v>
                </c:pt>
                <c:pt idx="2646">
                  <c:v>407195.02140000003</c:v>
                </c:pt>
                <c:pt idx="2647">
                  <c:v>407235.73959999997</c:v>
                </c:pt>
                <c:pt idx="2648">
                  <c:v>407276.47619999998</c:v>
                </c:pt>
                <c:pt idx="2649">
                  <c:v>407317.20150000002</c:v>
                </c:pt>
                <c:pt idx="2650">
                  <c:v>407357.93420000002</c:v>
                </c:pt>
                <c:pt idx="2651">
                  <c:v>407398.685</c:v>
                </c:pt>
                <c:pt idx="2652">
                  <c:v>407439.40250000003</c:v>
                </c:pt>
                <c:pt idx="2653">
                  <c:v>407480.13449999999</c:v>
                </c:pt>
                <c:pt idx="2654">
                  <c:v>407520.86550000001</c:v>
                </c:pt>
                <c:pt idx="2655">
                  <c:v>407561.62890000001</c:v>
                </c:pt>
                <c:pt idx="2656">
                  <c:v>407602.39559999999</c:v>
                </c:pt>
                <c:pt idx="2657">
                  <c:v>407643.18109999999</c:v>
                </c:pt>
                <c:pt idx="2658">
                  <c:v>407683.94010000001</c:v>
                </c:pt>
                <c:pt idx="2659">
                  <c:v>407724.72700000001</c:v>
                </c:pt>
                <c:pt idx="2660">
                  <c:v>407765.47979999997</c:v>
                </c:pt>
                <c:pt idx="2661">
                  <c:v>407806.23719999997</c:v>
                </c:pt>
                <c:pt idx="2662">
                  <c:v>407847.02970000001</c:v>
                </c:pt>
                <c:pt idx="2663">
                  <c:v>407887.82490000001</c:v>
                </c:pt>
                <c:pt idx="2664">
                  <c:v>407928.6372</c:v>
                </c:pt>
                <c:pt idx="2665">
                  <c:v>407969.41850000003</c:v>
                </c:pt>
                <c:pt idx="2666">
                  <c:v>408010.22120000003</c:v>
                </c:pt>
                <c:pt idx="2667">
                  <c:v>408051.03519999998</c:v>
                </c:pt>
                <c:pt idx="2668">
                  <c:v>408091.84230000002</c:v>
                </c:pt>
                <c:pt idx="2669">
                  <c:v>408132.67050000001</c:v>
                </c:pt>
                <c:pt idx="2670">
                  <c:v>408173.4853</c:v>
                </c:pt>
                <c:pt idx="2671">
                  <c:v>408214.29849999998</c:v>
                </c:pt>
                <c:pt idx="2672">
                  <c:v>408255.11369999999</c:v>
                </c:pt>
                <c:pt idx="2673">
                  <c:v>408295.92629999999</c:v>
                </c:pt>
                <c:pt idx="2674">
                  <c:v>408336.7781</c:v>
                </c:pt>
                <c:pt idx="2675">
                  <c:v>408377.59389999998</c:v>
                </c:pt>
                <c:pt idx="2676">
                  <c:v>408418.4534</c:v>
                </c:pt>
                <c:pt idx="2677">
                  <c:v>408459.31949999998</c:v>
                </c:pt>
                <c:pt idx="2678">
                  <c:v>408500.14689999999</c:v>
                </c:pt>
                <c:pt idx="2679">
                  <c:v>408540.99109999998</c:v>
                </c:pt>
                <c:pt idx="2680">
                  <c:v>408581.84499999997</c:v>
                </c:pt>
                <c:pt idx="2681">
                  <c:v>408622.69260000001</c:v>
                </c:pt>
                <c:pt idx="2682">
                  <c:v>408663.5662</c:v>
                </c:pt>
                <c:pt idx="2683">
                  <c:v>408704.43369999999</c:v>
                </c:pt>
                <c:pt idx="2684">
                  <c:v>408745.30910000001</c:v>
                </c:pt>
                <c:pt idx="2685">
                  <c:v>408786.20039999997</c:v>
                </c:pt>
                <c:pt idx="2686">
                  <c:v>408827.10489999998</c:v>
                </c:pt>
                <c:pt idx="2687">
                  <c:v>408868.01299999998</c:v>
                </c:pt>
                <c:pt idx="2688">
                  <c:v>408908.90850000002</c:v>
                </c:pt>
                <c:pt idx="2689">
                  <c:v>408949.821</c:v>
                </c:pt>
                <c:pt idx="2690">
                  <c:v>408990.7132</c:v>
                </c:pt>
                <c:pt idx="2691">
                  <c:v>409031.60159999999</c:v>
                </c:pt>
                <c:pt idx="2692">
                  <c:v>409072.48729999998</c:v>
                </c:pt>
                <c:pt idx="2693">
                  <c:v>409113.37079999998</c:v>
                </c:pt>
                <c:pt idx="2694">
                  <c:v>409154.29379999998</c:v>
                </c:pt>
                <c:pt idx="2695">
                  <c:v>409195.2365</c:v>
                </c:pt>
                <c:pt idx="2696">
                  <c:v>409236.17109999998</c:v>
                </c:pt>
                <c:pt idx="2697">
                  <c:v>409277.11849999998</c:v>
                </c:pt>
                <c:pt idx="2698">
                  <c:v>409318.03480000002</c:v>
                </c:pt>
                <c:pt idx="2699">
                  <c:v>409358.97720000002</c:v>
                </c:pt>
                <c:pt idx="2700">
                  <c:v>409399.89010000002</c:v>
                </c:pt>
                <c:pt idx="2701">
                  <c:v>409440.80930000002</c:v>
                </c:pt>
                <c:pt idx="2702">
                  <c:v>409481.77189999999</c:v>
                </c:pt>
                <c:pt idx="2703">
                  <c:v>409522.69839999999</c:v>
                </c:pt>
                <c:pt idx="2704">
                  <c:v>409563.66210000002</c:v>
                </c:pt>
                <c:pt idx="2705">
                  <c:v>409604.61300000001</c:v>
                </c:pt>
                <c:pt idx="2706">
                  <c:v>409645.55589999998</c:v>
                </c:pt>
                <c:pt idx="2707">
                  <c:v>409686.5001</c:v>
                </c:pt>
                <c:pt idx="2708">
                  <c:v>409727.46669999999</c:v>
                </c:pt>
                <c:pt idx="2709">
                  <c:v>409768.45500000002</c:v>
                </c:pt>
                <c:pt idx="2710">
                  <c:v>409809.4179</c:v>
                </c:pt>
                <c:pt idx="2711">
                  <c:v>409850.38990000001</c:v>
                </c:pt>
                <c:pt idx="2712">
                  <c:v>409891.38429999998</c:v>
                </c:pt>
                <c:pt idx="2713">
                  <c:v>409932.39179999998</c:v>
                </c:pt>
                <c:pt idx="2714">
                  <c:v>409973.37400000001</c:v>
                </c:pt>
                <c:pt idx="2715">
                  <c:v>410014.3542</c:v>
                </c:pt>
                <c:pt idx="2716">
                  <c:v>410055.37650000001</c:v>
                </c:pt>
                <c:pt idx="2717">
                  <c:v>410096.3639</c:v>
                </c:pt>
                <c:pt idx="2718">
                  <c:v>410137.3934</c:v>
                </c:pt>
                <c:pt idx="2719">
                  <c:v>410178.42080000002</c:v>
                </c:pt>
                <c:pt idx="2720">
                  <c:v>410219.44130000001</c:v>
                </c:pt>
                <c:pt idx="2721">
                  <c:v>410260.47499999998</c:v>
                </c:pt>
                <c:pt idx="2722">
                  <c:v>410301.50079999998</c:v>
                </c:pt>
                <c:pt idx="2723">
                  <c:v>410342.52350000001</c:v>
                </c:pt>
                <c:pt idx="2724">
                  <c:v>410383.55249999999</c:v>
                </c:pt>
                <c:pt idx="2725">
                  <c:v>410424.57659999997</c:v>
                </c:pt>
                <c:pt idx="2726">
                  <c:v>410465.60570000001</c:v>
                </c:pt>
                <c:pt idx="2727">
                  <c:v>410506.641</c:v>
                </c:pt>
                <c:pt idx="2728">
                  <c:v>410547.69319999998</c:v>
                </c:pt>
                <c:pt idx="2729">
                  <c:v>410588.76549999998</c:v>
                </c:pt>
                <c:pt idx="2730">
                  <c:v>410629.83370000002</c:v>
                </c:pt>
                <c:pt idx="2731">
                  <c:v>410670.90409999999</c:v>
                </c:pt>
                <c:pt idx="2732">
                  <c:v>410711.98080000002</c:v>
                </c:pt>
                <c:pt idx="2733">
                  <c:v>410753.054</c:v>
                </c:pt>
                <c:pt idx="2734">
                  <c:v>410794.15130000003</c:v>
                </c:pt>
                <c:pt idx="2735">
                  <c:v>410835.2071</c:v>
                </c:pt>
                <c:pt idx="2736">
                  <c:v>410876.29639999999</c:v>
                </c:pt>
                <c:pt idx="2737">
                  <c:v>410917.40049999999</c:v>
                </c:pt>
                <c:pt idx="2738">
                  <c:v>410958.51360000001</c:v>
                </c:pt>
                <c:pt idx="2739">
                  <c:v>410999.62160000001</c:v>
                </c:pt>
                <c:pt idx="2740">
                  <c:v>411040.72489999997</c:v>
                </c:pt>
                <c:pt idx="2741">
                  <c:v>411081.81339999998</c:v>
                </c:pt>
                <c:pt idx="2742">
                  <c:v>411122.93479999999</c:v>
                </c:pt>
                <c:pt idx="2743">
                  <c:v>411164.0429</c:v>
                </c:pt>
                <c:pt idx="2744">
                  <c:v>411205.14740000002</c:v>
                </c:pt>
                <c:pt idx="2745">
                  <c:v>411246.2893</c:v>
                </c:pt>
                <c:pt idx="2746">
                  <c:v>411287.42090000003</c:v>
                </c:pt>
                <c:pt idx="2747">
                  <c:v>411328.5661</c:v>
                </c:pt>
                <c:pt idx="2748">
                  <c:v>411369.6617</c:v>
                </c:pt>
                <c:pt idx="2749">
                  <c:v>411410.80119999999</c:v>
                </c:pt>
                <c:pt idx="2750">
                  <c:v>411451.90610000002</c:v>
                </c:pt>
                <c:pt idx="2751">
                  <c:v>411493.05349999998</c:v>
                </c:pt>
                <c:pt idx="2752">
                  <c:v>411534.18640000001</c:v>
                </c:pt>
                <c:pt idx="2753">
                  <c:v>411575.3273</c:v>
                </c:pt>
                <c:pt idx="2754">
                  <c:v>411616.49089999998</c:v>
                </c:pt>
                <c:pt idx="2755">
                  <c:v>411657.63209999999</c:v>
                </c:pt>
                <c:pt idx="2756">
                  <c:v>411698.80070000002</c:v>
                </c:pt>
                <c:pt idx="2757">
                  <c:v>411739.97029999999</c:v>
                </c:pt>
                <c:pt idx="2758">
                  <c:v>411781.1397</c:v>
                </c:pt>
                <c:pt idx="2759">
                  <c:v>411822.3529</c:v>
                </c:pt>
                <c:pt idx="2760">
                  <c:v>411863.54100000003</c:v>
                </c:pt>
                <c:pt idx="2761">
                  <c:v>411904.72940000001</c:v>
                </c:pt>
                <c:pt idx="2762">
                  <c:v>411945.92090000003</c:v>
                </c:pt>
                <c:pt idx="2763">
                  <c:v>411987.08980000002</c:v>
                </c:pt>
                <c:pt idx="2764">
                  <c:v>412028.31189999997</c:v>
                </c:pt>
                <c:pt idx="2765">
                  <c:v>412069.489</c:v>
                </c:pt>
                <c:pt idx="2766">
                  <c:v>412110.68089999998</c:v>
                </c:pt>
                <c:pt idx="2767">
                  <c:v>412151.88449999999</c:v>
                </c:pt>
                <c:pt idx="2768">
                  <c:v>412193.11910000001</c:v>
                </c:pt>
                <c:pt idx="2769">
                  <c:v>412234.36459999997</c:v>
                </c:pt>
                <c:pt idx="2770">
                  <c:v>412275.6078</c:v>
                </c:pt>
                <c:pt idx="2771">
                  <c:v>412316.82689999999</c:v>
                </c:pt>
                <c:pt idx="2772">
                  <c:v>412358.04979999998</c:v>
                </c:pt>
                <c:pt idx="2773">
                  <c:v>412399.3113</c:v>
                </c:pt>
                <c:pt idx="2774">
                  <c:v>412440.56520000001</c:v>
                </c:pt>
                <c:pt idx="2775">
                  <c:v>412481.82949999999</c:v>
                </c:pt>
                <c:pt idx="2776">
                  <c:v>412523.05440000002</c:v>
                </c:pt>
                <c:pt idx="2777">
                  <c:v>412564.30099999998</c:v>
                </c:pt>
                <c:pt idx="2778">
                  <c:v>412605.56300000002</c:v>
                </c:pt>
                <c:pt idx="2779">
                  <c:v>412646.826</c:v>
                </c:pt>
                <c:pt idx="2780">
                  <c:v>412688.0797</c:v>
                </c:pt>
                <c:pt idx="2781">
                  <c:v>412729.3665</c:v>
                </c:pt>
                <c:pt idx="2782">
                  <c:v>412770.647</c:v>
                </c:pt>
                <c:pt idx="2783">
                  <c:v>412811.8971</c:v>
                </c:pt>
                <c:pt idx="2784">
                  <c:v>412853.18479999999</c:v>
                </c:pt>
                <c:pt idx="2785">
                  <c:v>412894.46909999999</c:v>
                </c:pt>
                <c:pt idx="2786">
                  <c:v>412935.7512</c:v>
                </c:pt>
                <c:pt idx="2787">
                  <c:v>412977.0245</c:v>
                </c:pt>
                <c:pt idx="2788">
                  <c:v>413018.34830000001</c:v>
                </c:pt>
                <c:pt idx="2789">
                  <c:v>413059.64679999999</c:v>
                </c:pt>
                <c:pt idx="2790">
                  <c:v>413100.9523</c:v>
                </c:pt>
                <c:pt idx="2791">
                  <c:v>413142.23580000002</c:v>
                </c:pt>
                <c:pt idx="2792">
                  <c:v>413183.5331</c:v>
                </c:pt>
                <c:pt idx="2793">
                  <c:v>413224.85350000003</c:v>
                </c:pt>
                <c:pt idx="2794">
                  <c:v>413266.15149999998</c:v>
                </c:pt>
                <c:pt idx="2795">
                  <c:v>413307.50280000002</c:v>
                </c:pt>
                <c:pt idx="2796">
                  <c:v>413348.82740000001</c:v>
                </c:pt>
                <c:pt idx="2797">
                  <c:v>413390.185</c:v>
                </c:pt>
                <c:pt idx="2798">
                  <c:v>413431.49589999998</c:v>
                </c:pt>
                <c:pt idx="2799">
                  <c:v>413472.86839999998</c:v>
                </c:pt>
                <c:pt idx="2800">
                  <c:v>413514.20159999997</c:v>
                </c:pt>
                <c:pt idx="2801">
                  <c:v>413555.52169999998</c:v>
                </c:pt>
                <c:pt idx="2802">
                  <c:v>413596.8469</c:v>
                </c:pt>
                <c:pt idx="2803">
                  <c:v>413638.1875</c:v>
                </c:pt>
                <c:pt idx="2804">
                  <c:v>413679.5454</c:v>
                </c:pt>
                <c:pt idx="2805">
                  <c:v>413720.91759999999</c:v>
                </c:pt>
                <c:pt idx="2806">
                  <c:v>413762.29249999998</c:v>
                </c:pt>
                <c:pt idx="2807">
                  <c:v>413803.64740000002</c:v>
                </c:pt>
                <c:pt idx="2808">
                  <c:v>413845.02120000002</c:v>
                </c:pt>
                <c:pt idx="2809">
                  <c:v>413886.38</c:v>
                </c:pt>
                <c:pt idx="2810">
                  <c:v>413927.7438</c:v>
                </c:pt>
                <c:pt idx="2811">
                  <c:v>413969.12939999998</c:v>
                </c:pt>
                <c:pt idx="2812">
                  <c:v>414010.54509999999</c:v>
                </c:pt>
                <c:pt idx="2813">
                  <c:v>414051.92</c:v>
                </c:pt>
                <c:pt idx="2814">
                  <c:v>414093.31349999999</c:v>
                </c:pt>
                <c:pt idx="2815">
                  <c:v>414134.70819999999</c:v>
                </c:pt>
                <c:pt idx="2816">
                  <c:v>414176.14720000001</c:v>
                </c:pt>
                <c:pt idx="2817">
                  <c:v>414217.59649999999</c:v>
                </c:pt>
                <c:pt idx="2818">
                  <c:v>414259.01520000002</c:v>
                </c:pt>
                <c:pt idx="2819">
                  <c:v>414300.42119999998</c:v>
                </c:pt>
                <c:pt idx="2820">
                  <c:v>414341.82449999999</c:v>
                </c:pt>
                <c:pt idx="2821">
                  <c:v>414383.22690000001</c:v>
                </c:pt>
                <c:pt idx="2822">
                  <c:v>414424.69099999999</c:v>
                </c:pt>
                <c:pt idx="2823">
                  <c:v>414466.1335</c:v>
                </c:pt>
                <c:pt idx="2824">
                  <c:v>414507.60009999998</c:v>
                </c:pt>
                <c:pt idx="2825">
                  <c:v>414549.05979999999</c:v>
                </c:pt>
                <c:pt idx="2826">
                  <c:v>414590.54190000001</c:v>
                </c:pt>
                <c:pt idx="2827">
                  <c:v>414631.99849999999</c:v>
                </c:pt>
                <c:pt idx="2828">
                  <c:v>414673.4425</c:v>
                </c:pt>
                <c:pt idx="2829">
                  <c:v>414714.87800000003</c:v>
                </c:pt>
                <c:pt idx="2830">
                  <c:v>414756.37</c:v>
                </c:pt>
                <c:pt idx="2831">
                  <c:v>414797.83750000002</c:v>
                </c:pt>
                <c:pt idx="2832">
                  <c:v>414839.32870000001</c:v>
                </c:pt>
                <c:pt idx="2833">
                  <c:v>414880.81459999998</c:v>
                </c:pt>
                <c:pt idx="2834">
                  <c:v>414922.32699999999</c:v>
                </c:pt>
                <c:pt idx="2835">
                  <c:v>414963.82079999999</c:v>
                </c:pt>
                <c:pt idx="2836">
                  <c:v>415005.31069999997</c:v>
                </c:pt>
                <c:pt idx="2837">
                  <c:v>415046.80320000002</c:v>
                </c:pt>
                <c:pt idx="2838">
                  <c:v>415088.29680000001</c:v>
                </c:pt>
                <c:pt idx="2839">
                  <c:v>415129.78220000002</c:v>
                </c:pt>
                <c:pt idx="2840">
                  <c:v>415171.30969999998</c:v>
                </c:pt>
                <c:pt idx="2841">
                  <c:v>415212.85230000003</c:v>
                </c:pt>
                <c:pt idx="2842">
                  <c:v>415254.37650000001</c:v>
                </c:pt>
                <c:pt idx="2843">
                  <c:v>415295.9068</c:v>
                </c:pt>
                <c:pt idx="2844">
                  <c:v>415337.4621</c:v>
                </c:pt>
                <c:pt idx="2845">
                  <c:v>415378.98349999997</c:v>
                </c:pt>
                <c:pt idx="2846">
                  <c:v>415420.53899999999</c:v>
                </c:pt>
                <c:pt idx="2847">
                  <c:v>415462.05540000001</c:v>
                </c:pt>
                <c:pt idx="2848">
                  <c:v>415503.58390000003</c:v>
                </c:pt>
                <c:pt idx="2849">
                  <c:v>415545.10550000001</c:v>
                </c:pt>
                <c:pt idx="2850">
                  <c:v>415586.65120000002</c:v>
                </c:pt>
                <c:pt idx="2851">
                  <c:v>415628.18550000002</c:v>
                </c:pt>
                <c:pt idx="2852">
                  <c:v>415669.72869999998</c:v>
                </c:pt>
                <c:pt idx="2853">
                  <c:v>415711.29269999999</c:v>
                </c:pt>
                <c:pt idx="2854">
                  <c:v>415752.88069999998</c:v>
                </c:pt>
                <c:pt idx="2855">
                  <c:v>415794.4252</c:v>
                </c:pt>
                <c:pt idx="2856">
                  <c:v>415835.9792</c:v>
                </c:pt>
                <c:pt idx="2857">
                  <c:v>415877.5944</c:v>
                </c:pt>
                <c:pt idx="2858">
                  <c:v>415919.17950000003</c:v>
                </c:pt>
                <c:pt idx="2859">
                  <c:v>415960.75760000001</c:v>
                </c:pt>
                <c:pt idx="2860">
                  <c:v>416002.35969999997</c:v>
                </c:pt>
                <c:pt idx="2861">
                  <c:v>416043.93550000002</c:v>
                </c:pt>
                <c:pt idx="2862">
                  <c:v>416085.565</c:v>
                </c:pt>
                <c:pt idx="2863">
                  <c:v>416127.1814</c:v>
                </c:pt>
                <c:pt idx="2864">
                  <c:v>416168.77389999997</c:v>
                </c:pt>
                <c:pt idx="2865">
                  <c:v>416210.39720000001</c:v>
                </c:pt>
                <c:pt idx="2866">
                  <c:v>416252.03350000002</c:v>
                </c:pt>
                <c:pt idx="2867">
                  <c:v>416293.65749999997</c:v>
                </c:pt>
                <c:pt idx="2868">
                  <c:v>416335.28810000001</c:v>
                </c:pt>
                <c:pt idx="2869">
                  <c:v>416376.89409999998</c:v>
                </c:pt>
                <c:pt idx="2870">
                  <c:v>416418.55129999999</c:v>
                </c:pt>
                <c:pt idx="2871">
                  <c:v>416460.2009</c:v>
                </c:pt>
                <c:pt idx="2872">
                  <c:v>416501.83860000002</c:v>
                </c:pt>
                <c:pt idx="2873">
                  <c:v>416543.46370000002</c:v>
                </c:pt>
                <c:pt idx="2874">
                  <c:v>416585.12880000001</c:v>
                </c:pt>
                <c:pt idx="2875">
                  <c:v>416626.81660000002</c:v>
                </c:pt>
                <c:pt idx="2876">
                  <c:v>416668.489</c:v>
                </c:pt>
                <c:pt idx="2877">
                  <c:v>416710.12609999999</c:v>
                </c:pt>
                <c:pt idx="2878">
                  <c:v>416751.80709999998</c:v>
                </c:pt>
                <c:pt idx="2879">
                  <c:v>416793.48190000001</c:v>
                </c:pt>
                <c:pt idx="2880">
                  <c:v>416835.16619999998</c:v>
                </c:pt>
                <c:pt idx="2881">
                  <c:v>416876.85310000001</c:v>
                </c:pt>
                <c:pt idx="2882">
                  <c:v>416918.54129999998</c:v>
                </c:pt>
                <c:pt idx="2883">
                  <c:v>416960.23619999998</c:v>
                </c:pt>
                <c:pt idx="2884">
                  <c:v>417001.96399999998</c:v>
                </c:pt>
                <c:pt idx="2885">
                  <c:v>417043.64059999998</c:v>
                </c:pt>
                <c:pt idx="2886">
                  <c:v>417085.36229999998</c:v>
                </c:pt>
                <c:pt idx="2887">
                  <c:v>417127.08600000001</c:v>
                </c:pt>
                <c:pt idx="2888">
                  <c:v>417168.79269999999</c:v>
                </c:pt>
                <c:pt idx="2889">
                  <c:v>417210.53649999999</c:v>
                </c:pt>
                <c:pt idx="2890">
                  <c:v>417252.28230000002</c:v>
                </c:pt>
                <c:pt idx="2891">
                  <c:v>417294.01079999999</c:v>
                </c:pt>
                <c:pt idx="2892">
                  <c:v>417335.72690000001</c:v>
                </c:pt>
                <c:pt idx="2893">
                  <c:v>417377.48190000001</c:v>
                </c:pt>
                <c:pt idx="2894">
                  <c:v>417419.22950000002</c:v>
                </c:pt>
                <c:pt idx="2895">
                  <c:v>417460.98389999999</c:v>
                </c:pt>
                <c:pt idx="2896">
                  <c:v>417502.71779999998</c:v>
                </c:pt>
                <c:pt idx="2897">
                  <c:v>417544.5013</c:v>
                </c:pt>
                <c:pt idx="2898">
                  <c:v>417586.28950000001</c:v>
                </c:pt>
                <c:pt idx="2899">
                  <c:v>417628.0295</c:v>
                </c:pt>
                <c:pt idx="2900">
                  <c:v>417669.80040000001</c:v>
                </c:pt>
                <c:pt idx="2901">
                  <c:v>417711.57020000002</c:v>
                </c:pt>
                <c:pt idx="2902">
                  <c:v>417753.36379999999</c:v>
                </c:pt>
                <c:pt idx="2903">
                  <c:v>417795.1335</c:v>
                </c:pt>
                <c:pt idx="2904">
                  <c:v>417836.92430000001</c:v>
                </c:pt>
                <c:pt idx="2905">
                  <c:v>417878.6838</c:v>
                </c:pt>
                <c:pt idx="2906">
                  <c:v>417920.47749999998</c:v>
                </c:pt>
                <c:pt idx="2907">
                  <c:v>417962.27510000003</c:v>
                </c:pt>
                <c:pt idx="2908">
                  <c:v>418004.07870000001</c:v>
                </c:pt>
                <c:pt idx="2909">
                  <c:v>418045.87390000001</c:v>
                </c:pt>
                <c:pt idx="2910">
                  <c:v>418087.66899999999</c:v>
                </c:pt>
                <c:pt idx="2911">
                  <c:v>418129.46580000001</c:v>
                </c:pt>
                <c:pt idx="2912">
                  <c:v>418171.30369999999</c:v>
                </c:pt>
                <c:pt idx="2913">
                  <c:v>418213.12680000003</c:v>
                </c:pt>
                <c:pt idx="2914">
                  <c:v>418254.95669999998</c:v>
                </c:pt>
                <c:pt idx="2915">
                  <c:v>418296.76240000001</c:v>
                </c:pt>
                <c:pt idx="2916">
                  <c:v>418338.61359999998</c:v>
                </c:pt>
                <c:pt idx="2917">
                  <c:v>418380.42050000001</c:v>
                </c:pt>
                <c:pt idx="2918">
                  <c:v>418422.23550000001</c:v>
                </c:pt>
                <c:pt idx="2919">
                  <c:v>418464.08120000002</c:v>
                </c:pt>
                <c:pt idx="2920">
                  <c:v>418505.90779999999</c:v>
                </c:pt>
                <c:pt idx="2921">
                  <c:v>418547.74229999998</c:v>
                </c:pt>
                <c:pt idx="2922">
                  <c:v>418589.5833</c:v>
                </c:pt>
                <c:pt idx="2923">
                  <c:v>418631.44089999999</c:v>
                </c:pt>
                <c:pt idx="2924">
                  <c:v>418673.31640000001</c:v>
                </c:pt>
                <c:pt idx="2925">
                  <c:v>418715.18339999998</c:v>
                </c:pt>
                <c:pt idx="2926">
                  <c:v>418757.0724</c:v>
                </c:pt>
                <c:pt idx="2927">
                  <c:v>418798.96010000003</c:v>
                </c:pt>
                <c:pt idx="2928">
                  <c:v>418840.8322</c:v>
                </c:pt>
                <c:pt idx="2929">
                  <c:v>418882.74109999998</c:v>
                </c:pt>
                <c:pt idx="2930">
                  <c:v>418924.63770000002</c:v>
                </c:pt>
                <c:pt idx="2931">
                  <c:v>418966.52919999999</c:v>
                </c:pt>
                <c:pt idx="2932">
                  <c:v>419008.41389999999</c:v>
                </c:pt>
                <c:pt idx="2933">
                  <c:v>419050.31300000002</c:v>
                </c:pt>
                <c:pt idx="2934">
                  <c:v>419092.22560000001</c:v>
                </c:pt>
                <c:pt idx="2935">
                  <c:v>419134.12430000002</c:v>
                </c:pt>
                <c:pt idx="2936">
                  <c:v>419176.02230000001</c:v>
                </c:pt>
                <c:pt idx="2937">
                  <c:v>419217.9252</c:v>
                </c:pt>
                <c:pt idx="2938">
                  <c:v>419259.84580000001</c:v>
                </c:pt>
                <c:pt idx="2939">
                  <c:v>419301.7732</c:v>
                </c:pt>
                <c:pt idx="2940">
                  <c:v>419343.7034</c:v>
                </c:pt>
                <c:pt idx="2941">
                  <c:v>419385.62359999999</c:v>
                </c:pt>
                <c:pt idx="2942">
                  <c:v>419427.56229999999</c:v>
                </c:pt>
                <c:pt idx="2943">
                  <c:v>419469.48959999997</c:v>
                </c:pt>
                <c:pt idx="2944">
                  <c:v>419511.41739999998</c:v>
                </c:pt>
                <c:pt idx="2945">
                  <c:v>419553.34989999997</c:v>
                </c:pt>
                <c:pt idx="2946">
                  <c:v>419595.2831</c:v>
                </c:pt>
                <c:pt idx="2947">
                  <c:v>419637.21750000003</c:v>
                </c:pt>
                <c:pt idx="2948">
                  <c:v>419679.1961</c:v>
                </c:pt>
                <c:pt idx="2949">
                  <c:v>419721.18979999999</c:v>
                </c:pt>
                <c:pt idx="2950">
                  <c:v>419763.16710000002</c:v>
                </c:pt>
                <c:pt idx="2951">
                  <c:v>419805.14600000001</c:v>
                </c:pt>
                <c:pt idx="2952">
                  <c:v>419847.13589999999</c:v>
                </c:pt>
                <c:pt idx="2953">
                  <c:v>419889.13280000002</c:v>
                </c:pt>
                <c:pt idx="2954">
                  <c:v>419931.13459999999</c:v>
                </c:pt>
                <c:pt idx="2955">
                  <c:v>419973.12540000002</c:v>
                </c:pt>
                <c:pt idx="2956">
                  <c:v>420015.13429999998</c:v>
                </c:pt>
                <c:pt idx="2957">
                  <c:v>420057.13329999999</c:v>
                </c:pt>
                <c:pt idx="2958">
                  <c:v>420099.1349</c:v>
                </c:pt>
                <c:pt idx="2959">
                  <c:v>420141.14779999998</c:v>
                </c:pt>
                <c:pt idx="2960">
                  <c:v>420183.17229999998</c:v>
                </c:pt>
                <c:pt idx="2961">
                  <c:v>420225.20010000002</c:v>
                </c:pt>
                <c:pt idx="2962">
                  <c:v>420267.21840000001</c:v>
                </c:pt>
                <c:pt idx="2963">
                  <c:v>420309.25219999999</c:v>
                </c:pt>
                <c:pt idx="2964">
                  <c:v>420351.27179999999</c:v>
                </c:pt>
                <c:pt idx="2965">
                  <c:v>420393.29269999999</c:v>
                </c:pt>
                <c:pt idx="2966">
                  <c:v>420435.31880000001</c:v>
                </c:pt>
                <c:pt idx="2967">
                  <c:v>420477.34749999997</c:v>
                </c:pt>
                <c:pt idx="2968">
                  <c:v>420519.37060000002</c:v>
                </c:pt>
                <c:pt idx="2969">
                  <c:v>420561.42320000002</c:v>
                </c:pt>
                <c:pt idx="2970">
                  <c:v>420603.47879999998</c:v>
                </c:pt>
                <c:pt idx="2971">
                  <c:v>420645.55719999998</c:v>
                </c:pt>
                <c:pt idx="2972">
                  <c:v>420687.6151</c:v>
                </c:pt>
                <c:pt idx="2973">
                  <c:v>420729.71139999997</c:v>
                </c:pt>
                <c:pt idx="2974">
                  <c:v>420771.78610000003</c:v>
                </c:pt>
                <c:pt idx="2975">
                  <c:v>420813.8812</c:v>
                </c:pt>
                <c:pt idx="2976">
                  <c:v>420855.9755</c:v>
                </c:pt>
                <c:pt idx="2977">
                  <c:v>420898.03889999999</c:v>
                </c:pt>
                <c:pt idx="2978">
                  <c:v>420940.14390000002</c:v>
                </c:pt>
                <c:pt idx="2979">
                  <c:v>420982.24359999999</c:v>
                </c:pt>
                <c:pt idx="2980">
                  <c:v>421024.33850000001</c:v>
                </c:pt>
                <c:pt idx="2981">
                  <c:v>421066.4204</c:v>
                </c:pt>
                <c:pt idx="2982">
                  <c:v>421108.5282</c:v>
                </c:pt>
                <c:pt idx="2983">
                  <c:v>421150.63679999998</c:v>
                </c:pt>
                <c:pt idx="2984">
                  <c:v>421192.7684</c:v>
                </c:pt>
                <c:pt idx="2985">
                  <c:v>421234.88099999999</c:v>
                </c:pt>
                <c:pt idx="2986">
                  <c:v>421276.97989999998</c:v>
                </c:pt>
                <c:pt idx="2987">
                  <c:v>421319.11719999998</c:v>
                </c:pt>
                <c:pt idx="2988">
                  <c:v>421361.22580000001</c:v>
                </c:pt>
                <c:pt idx="2989">
                  <c:v>421403.34080000001</c:v>
                </c:pt>
                <c:pt idx="2990">
                  <c:v>421445.48940000002</c:v>
                </c:pt>
                <c:pt idx="2991">
                  <c:v>421487.63439999998</c:v>
                </c:pt>
                <c:pt idx="2992">
                  <c:v>421529.78580000001</c:v>
                </c:pt>
                <c:pt idx="2993">
                  <c:v>421571.94469999999</c:v>
                </c:pt>
                <c:pt idx="2994">
                  <c:v>421614.10489999998</c:v>
                </c:pt>
                <c:pt idx="2995">
                  <c:v>421656.2513</c:v>
                </c:pt>
                <c:pt idx="2996">
                  <c:v>421698.41560000001</c:v>
                </c:pt>
                <c:pt idx="2997">
                  <c:v>421740.56479999999</c:v>
                </c:pt>
                <c:pt idx="2998">
                  <c:v>421782.7145</c:v>
                </c:pt>
              </c:numCache>
            </c:numRef>
          </c:yVal>
          <c:smooth val="0"/>
          <c:extLst>
            <c:ext xmlns:c16="http://schemas.microsoft.com/office/drawing/2014/chart" uri="{C3380CC4-5D6E-409C-BE32-E72D297353CC}">
              <c16:uniqueId val="{00000001-E658-4492-A453-D3C171F4D5C6}"/>
            </c:ext>
          </c:extLst>
        </c:ser>
        <c:dLbls>
          <c:showLegendKey val="0"/>
          <c:showVal val="0"/>
          <c:showCatName val="0"/>
          <c:showSerName val="0"/>
          <c:showPercent val="0"/>
          <c:showBubbleSize val="0"/>
        </c:dLbls>
        <c:axId val="1135598928"/>
        <c:axId val="1113893952"/>
      </c:scatterChart>
      <c:valAx>
        <c:axId val="113559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13893952"/>
        <c:crosses val="autoZero"/>
        <c:crossBetween val="midCat"/>
      </c:valAx>
      <c:valAx>
        <c:axId val="111389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35598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ECA5B3F-6109-41D5-95C5-B20F0B0B7627}">
  <sheetPr/>
  <sheetViews>
    <sheetView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71C75D3-E524-48B9-AE67-C50F8901B6BB}">
  <sheetPr/>
  <sheetViews>
    <sheetView zoomScale="115"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3AA5453-9409-4723-AC09-9DF50EF26A8F}">
  <sheetPr/>
  <sheetViews>
    <sheetView zoomScale="11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9305192" cy="6081346"/>
    <xdr:graphicFrame macro="">
      <xdr:nvGraphicFramePr>
        <xdr:cNvPr id="2" name="Gráfico 1">
          <a:extLst>
            <a:ext uri="{FF2B5EF4-FFF2-40B4-BE49-F238E27FC236}">
              <a16:creationId xmlns:a16="http://schemas.microsoft.com/office/drawing/2014/main" id="{78F9F70E-9968-AE6B-DB92-6B7247E2F29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5192" cy="6081346"/>
    <xdr:graphicFrame macro="">
      <xdr:nvGraphicFramePr>
        <xdr:cNvPr id="2" name="Gráfico 1">
          <a:extLst>
            <a:ext uri="{FF2B5EF4-FFF2-40B4-BE49-F238E27FC236}">
              <a16:creationId xmlns:a16="http://schemas.microsoft.com/office/drawing/2014/main" id="{3E084B0E-0FAA-562B-7A4B-566D2D8860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9305192" cy="6081346"/>
    <xdr:graphicFrame macro="">
      <xdr:nvGraphicFramePr>
        <xdr:cNvPr id="2" name="Gráfico 1">
          <a:extLst>
            <a:ext uri="{FF2B5EF4-FFF2-40B4-BE49-F238E27FC236}">
              <a16:creationId xmlns:a16="http://schemas.microsoft.com/office/drawing/2014/main" id="{1C2F3344-291C-F9C9-E586-A67A55AB78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oneCellAnchor>
    <xdr:from>
      <xdr:col>1</xdr:col>
      <xdr:colOff>323850</xdr:colOff>
      <xdr:row>8</xdr:row>
      <xdr:rowOff>47625</xdr:rowOff>
    </xdr:from>
    <xdr:ext cx="184731" cy="264560"/>
    <xdr:sp macro="" textlink="">
      <xdr:nvSpPr>
        <xdr:cNvPr id="2" name="CuadroTexto 1">
          <a:extLst>
            <a:ext uri="{FF2B5EF4-FFF2-40B4-BE49-F238E27FC236}">
              <a16:creationId xmlns:a16="http://schemas.microsoft.com/office/drawing/2014/main" id="{7E64FCD9-BE3B-8CBF-8DF9-B945C68478C0}"/>
            </a:ext>
          </a:extLst>
        </xdr:cNvPr>
        <xdr:cNvSpPr txBox="1"/>
      </xdr:nvSpPr>
      <xdr:spPr>
        <a:xfrm>
          <a:off x="1238250" y="1600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oneCellAnchor>
    <xdr:from>
      <xdr:col>0</xdr:col>
      <xdr:colOff>142875</xdr:colOff>
      <xdr:row>7</xdr:row>
      <xdr:rowOff>152400</xdr:rowOff>
    </xdr:from>
    <xdr:ext cx="6534150" cy="609013"/>
    <xdr:sp macro="" textlink="">
      <xdr:nvSpPr>
        <xdr:cNvPr id="3" name="CuadroTexto 2">
          <a:extLst>
            <a:ext uri="{FF2B5EF4-FFF2-40B4-BE49-F238E27FC236}">
              <a16:creationId xmlns:a16="http://schemas.microsoft.com/office/drawing/2014/main" id="{B8E01471-9F9E-7C78-EC3E-31883A798C20}"/>
            </a:ext>
          </a:extLst>
        </xdr:cNvPr>
        <xdr:cNvSpPr txBox="1"/>
      </xdr:nvSpPr>
      <xdr:spPr>
        <a:xfrm>
          <a:off x="142875" y="1504950"/>
          <a:ext cx="65341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a:t>Con elmétodo de Euler original se le añade energia al sistem de forma artificial, por lo que no respeta el principio de conservacion de la energía. Por el otro lado, Euler-Cromer es más estable y conserva la energia a largo plazo .</a:t>
          </a:r>
        </a:p>
      </xdr:txBody>
    </xdr:sp>
    <xdr:clientData/>
  </xdr:oneCellAnchor>
  <xdr:oneCellAnchor>
    <xdr:from>
      <xdr:col>0</xdr:col>
      <xdr:colOff>0</xdr:colOff>
      <xdr:row>13</xdr:row>
      <xdr:rowOff>9525</xdr:rowOff>
    </xdr:from>
    <xdr:ext cx="6534150" cy="1125693"/>
    <xdr:sp macro="" textlink="">
      <xdr:nvSpPr>
        <xdr:cNvPr id="5" name="CuadroTexto 4">
          <a:extLst>
            <a:ext uri="{FF2B5EF4-FFF2-40B4-BE49-F238E27FC236}">
              <a16:creationId xmlns:a16="http://schemas.microsoft.com/office/drawing/2014/main" id="{FEE4F93E-72BC-4157-81A8-0F8DB3693FE0}"/>
            </a:ext>
          </a:extLst>
        </xdr:cNvPr>
        <xdr:cNvSpPr txBox="1"/>
      </xdr:nvSpPr>
      <xdr:spPr>
        <a:xfrm>
          <a:off x="0" y="2533650"/>
          <a:ext cx="653415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u="none"/>
            <a:t>CONCLUSIONES</a:t>
          </a:r>
          <a:r>
            <a:rPr lang="es-ES" sz="1100" u="none" baseline="0"/>
            <a:t> Y APRENDIZAJE</a:t>
          </a:r>
          <a:br>
            <a:rPr lang="es-ES" sz="1100" u="none" baseline="0"/>
          </a:br>
          <a:r>
            <a:rPr lang="es-ES" u="none"/>
            <a:t>En esta práctica hemos aprendido a pasar una ecuación física a código en C para simular cómo se mueve un sistema en el tiempo. También hemos visto la diferencia entre usar Euler normal y Euler-Cromer, entendiendo por qué el segundo es mucho mejor para que los cálculos no se vuelvan locos ni inventen energía. Además, nos ha servido para aprender a manejar mejor Excel, sacando datos del programa en C a archivos de texto para luego hacer gráficas bien puestas y comparar varios casos de un vistazo.</a:t>
          </a:r>
          <a:endParaRPr lang="es-ES" sz="1100" u="none"/>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F973-2D1A-4D06-AE55-9C70748021AF}">
  <dimension ref="A1:T3000"/>
  <sheetViews>
    <sheetView topLeftCell="B1" zoomScale="86" workbookViewId="0">
      <selection activeCell="R6" sqref="R6"/>
    </sheetView>
  </sheetViews>
  <sheetFormatPr baseColWidth="10" defaultRowHeight="15" x14ac:dyDescent="0.25"/>
  <sheetData>
    <row r="1" spans="1:20" x14ac:dyDescent="0.25">
      <c r="A1" t="s">
        <v>0</v>
      </c>
      <c r="B1" t="s">
        <v>1</v>
      </c>
      <c r="C1" t="s">
        <v>2</v>
      </c>
      <c r="D1" t="s">
        <v>5</v>
      </c>
      <c r="E1" t="s">
        <v>3</v>
      </c>
      <c r="F1" t="s">
        <v>4</v>
      </c>
      <c r="H1" t="s">
        <v>6</v>
      </c>
      <c r="I1" t="s">
        <v>0</v>
      </c>
      <c r="J1" t="s">
        <v>1</v>
      </c>
      <c r="K1" t="s">
        <v>2</v>
      </c>
      <c r="L1" t="s">
        <v>5</v>
      </c>
      <c r="M1" t="s">
        <v>3</v>
      </c>
      <c r="N1" t="s">
        <v>4</v>
      </c>
      <c r="R1" t="s">
        <v>0</v>
      </c>
      <c r="S1" t="s">
        <v>25</v>
      </c>
      <c r="T1" t="s">
        <v>26</v>
      </c>
    </row>
    <row r="2" spans="1:20" x14ac:dyDescent="0.25">
      <c r="A2">
        <v>1E-3</v>
      </c>
      <c r="B2">
        <v>4.9995000000000003</v>
      </c>
      <c r="C2">
        <v>4.9995000000000003</v>
      </c>
      <c r="D2">
        <v>4.9995000000000003</v>
      </c>
      <c r="E2">
        <v>4.9995000000000003</v>
      </c>
      <c r="F2">
        <v>4.9995000000000003</v>
      </c>
      <c r="I2">
        <v>1E-3</v>
      </c>
      <c r="J2">
        <v>312468.7279</v>
      </c>
      <c r="K2">
        <v>312468.7279</v>
      </c>
      <c r="L2">
        <v>312468.7279</v>
      </c>
      <c r="M2">
        <v>312468.7279</v>
      </c>
      <c r="N2">
        <v>312468.7279</v>
      </c>
      <c r="R2">
        <v>1E-3</v>
      </c>
      <c r="S2">
        <v>312468.7279</v>
      </c>
      <c r="T2">
        <v>312531.25</v>
      </c>
    </row>
    <row r="3" spans="1:20" x14ac:dyDescent="0.25">
      <c r="A3">
        <v>2E-3</v>
      </c>
      <c r="B3">
        <v>4.9984999999999999</v>
      </c>
      <c r="C3">
        <v>4.9984999999999999</v>
      </c>
      <c r="D3">
        <v>4.9984999999999999</v>
      </c>
      <c r="E3">
        <v>4.9984999999999999</v>
      </c>
      <c r="F3">
        <v>4.9984999999999999</v>
      </c>
      <c r="I3">
        <v>2E-3</v>
      </c>
      <c r="J3">
        <v>312437.49939999997</v>
      </c>
      <c r="K3">
        <v>312437.23830000003</v>
      </c>
      <c r="L3">
        <v>312436.84850000002</v>
      </c>
      <c r="M3">
        <v>312436.2634</v>
      </c>
      <c r="N3">
        <v>312435.05229999998</v>
      </c>
      <c r="R3">
        <v>2E-3</v>
      </c>
      <c r="S3">
        <v>312437.49939999997</v>
      </c>
      <c r="T3">
        <v>312562.4779</v>
      </c>
    </row>
    <row r="4" spans="1:20" x14ac:dyDescent="0.25">
      <c r="A4">
        <v>3.0000000000000001E-3</v>
      </c>
      <c r="B4">
        <v>4.9969999999999999</v>
      </c>
      <c r="C4">
        <v>4.9969999999999999</v>
      </c>
      <c r="D4">
        <v>4.9969999999999999</v>
      </c>
      <c r="E4">
        <v>4.9969999999999999</v>
      </c>
      <c r="F4">
        <v>4.9970999999999997</v>
      </c>
      <c r="I4">
        <v>3.0000000000000001E-3</v>
      </c>
      <c r="J4">
        <v>312406.31469999999</v>
      </c>
      <c r="K4">
        <v>312405.0257</v>
      </c>
      <c r="L4">
        <v>312403.17979999998</v>
      </c>
      <c r="M4">
        <v>312400.19709999999</v>
      </c>
      <c r="N4">
        <v>312394.44569999998</v>
      </c>
      <c r="R4">
        <v>3.0000000000000001E-3</v>
      </c>
      <c r="S4">
        <v>312406.31469999999</v>
      </c>
      <c r="T4">
        <v>312593.74310000002</v>
      </c>
    </row>
    <row r="5" spans="1:20" x14ac:dyDescent="0.25">
      <c r="A5">
        <v>4.0000000000000001E-3</v>
      </c>
      <c r="B5">
        <v>4.9950000000000001</v>
      </c>
      <c r="C5">
        <v>4.9950000000000001</v>
      </c>
      <c r="D5">
        <v>4.9950000000000001</v>
      </c>
      <c r="E5">
        <v>4.9950999999999999</v>
      </c>
      <c r="F5">
        <v>4.9951999999999996</v>
      </c>
      <c r="I5">
        <v>4.0000000000000001E-3</v>
      </c>
      <c r="J5">
        <v>312375.16729999997</v>
      </c>
      <c r="K5">
        <v>312371.64510000002</v>
      </c>
      <c r="L5">
        <v>312366.51750000002</v>
      </c>
      <c r="M5">
        <v>312358.34159999999</v>
      </c>
      <c r="N5">
        <v>312342.95500000002</v>
      </c>
      <c r="R5">
        <v>4.0000000000000001E-3</v>
      </c>
      <c r="S5">
        <v>312375.16729999997</v>
      </c>
      <c r="T5">
        <v>312624.98009999999</v>
      </c>
    </row>
    <row r="6" spans="1:20" x14ac:dyDescent="0.25">
      <c r="A6">
        <v>5.0000000000000001E-3</v>
      </c>
      <c r="B6">
        <v>4.9924999999999997</v>
      </c>
      <c r="C6">
        <v>4.9924999999999997</v>
      </c>
      <c r="D6">
        <v>4.9926000000000004</v>
      </c>
      <c r="E6">
        <v>4.9927000000000001</v>
      </c>
      <c r="F6">
        <v>4.9928999999999997</v>
      </c>
      <c r="I6">
        <v>5.0000000000000001E-3</v>
      </c>
      <c r="J6">
        <v>312344.04489999998</v>
      </c>
      <c r="K6">
        <v>312336.59289999999</v>
      </c>
      <c r="L6">
        <v>312325.75349999999</v>
      </c>
      <c r="M6">
        <v>312308.60609999998</v>
      </c>
      <c r="N6">
        <v>312277.09049999999</v>
      </c>
      <c r="R6">
        <v>5.0000000000000001E-3</v>
      </c>
      <c r="S6">
        <v>312344.04489999998</v>
      </c>
      <c r="T6">
        <v>312656.23580000002</v>
      </c>
    </row>
    <row r="7" spans="1:20" x14ac:dyDescent="0.25">
      <c r="A7">
        <v>6.0000000000000001E-3</v>
      </c>
      <c r="B7">
        <v>4.9894999999999996</v>
      </c>
      <c r="C7">
        <v>4.9896000000000003</v>
      </c>
      <c r="D7">
        <v>4.9897</v>
      </c>
      <c r="E7">
        <v>4.9897999999999998</v>
      </c>
      <c r="F7">
        <v>4.9901999999999997</v>
      </c>
      <c r="I7">
        <v>6.0000000000000001E-3</v>
      </c>
      <c r="J7">
        <v>312312.98830000003</v>
      </c>
      <c r="K7">
        <v>312299.42680000002</v>
      </c>
      <c r="L7">
        <v>312279.75689999998</v>
      </c>
      <c r="M7">
        <v>312248.99040000001</v>
      </c>
      <c r="N7">
        <v>312193.89689999999</v>
      </c>
      <c r="R7">
        <v>6.0000000000000001E-3</v>
      </c>
      <c r="S7">
        <v>312312.98830000003</v>
      </c>
      <c r="T7">
        <v>312687.4914</v>
      </c>
    </row>
    <row r="8" spans="1:20" x14ac:dyDescent="0.25">
      <c r="A8">
        <v>7.0000000000000001E-3</v>
      </c>
      <c r="B8">
        <v>4.9859999999999998</v>
      </c>
      <c r="C8">
        <v>4.9861000000000004</v>
      </c>
      <c r="D8">
        <v>4.9863</v>
      </c>
      <c r="E8">
        <v>4.9866000000000001</v>
      </c>
      <c r="F8">
        <v>4.9870999999999999</v>
      </c>
      <c r="I8">
        <v>7.0000000000000001E-3</v>
      </c>
      <c r="J8">
        <v>312282.03169999999</v>
      </c>
      <c r="K8">
        <v>312259.64600000001</v>
      </c>
      <c r="L8">
        <v>312227.4927</v>
      </c>
      <c r="M8">
        <v>312177.7585</v>
      </c>
      <c r="N8">
        <v>312090.7304</v>
      </c>
      <c r="R8">
        <v>7.0000000000000001E-3</v>
      </c>
      <c r="S8">
        <v>312282.03169999999</v>
      </c>
      <c r="T8">
        <v>312718.78139999998</v>
      </c>
    </row>
    <row r="9" spans="1:20" x14ac:dyDescent="0.25">
      <c r="A9">
        <v>8.0000000000000002E-3</v>
      </c>
      <c r="B9">
        <v>4.9820000000000002</v>
      </c>
      <c r="C9">
        <v>4.9821999999999997</v>
      </c>
      <c r="D9">
        <v>4.9824000000000002</v>
      </c>
      <c r="E9">
        <v>4.9828000000000001</v>
      </c>
      <c r="F9">
        <v>4.9836</v>
      </c>
      <c r="I9">
        <v>8.0000000000000002E-3</v>
      </c>
      <c r="J9">
        <v>312251.14429999999</v>
      </c>
      <c r="K9">
        <v>312216.87050000002</v>
      </c>
      <c r="L9">
        <v>312167.96130000002</v>
      </c>
      <c r="M9">
        <v>312093.13520000002</v>
      </c>
      <c r="N9">
        <v>311965.337</v>
      </c>
      <c r="R9">
        <v>8.0000000000000002E-3</v>
      </c>
      <c r="S9">
        <v>312251.14429999999</v>
      </c>
      <c r="T9">
        <v>312750.07490000001</v>
      </c>
    </row>
    <row r="10" spans="1:20" x14ac:dyDescent="0.25">
      <c r="A10">
        <v>8.9999999999999993E-3</v>
      </c>
      <c r="B10">
        <v>4.9775</v>
      </c>
      <c r="C10">
        <v>4.9778000000000002</v>
      </c>
      <c r="D10">
        <v>4.9781000000000004</v>
      </c>
      <c r="E10">
        <v>4.9786999999999999</v>
      </c>
      <c r="F10">
        <v>4.9798</v>
      </c>
      <c r="I10">
        <v>8.9999999999999993E-3</v>
      </c>
      <c r="J10">
        <v>312220.348</v>
      </c>
      <c r="K10">
        <v>312170.60369999998</v>
      </c>
      <c r="L10">
        <v>312100.13939999999</v>
      </c>
      <c r="M10">
        <v>311993.53850000002</v>
      </c>
      <c r="N10">
        <v>311815.87439999997</v>
      </c>
      <c r="R10">
        <v>8.9999999999999993E-3</v>
      </c>
      <c r="S10">
        <v>312220.348</v>
      </c>
      <c r="T10">
        <v>312781.33419999998</v>
      </c>
    </row>
    <row r="11" spans="1:20" x14ac:dyDescent="0.25">
      <c r="A11">
        <v>0.01</v>
      </c>
      <c r="B11">
        <v>4.9725000000000001</v>
      </c>
      <c r="C11">
        <v>4.9729000000000001</v>
      </c>
      <c r="D11">
        <v>4.9733000000000001</v>
      </c>
      <c r="E11">
        <v>4.9741</v>
      </c>
      <c r="F11">
        <v>4.9756</v>
      </c>
      <c r="I11">
        <v>0.01</v>
      </c>
      <c r="J11">
        <v>312189.71759999997</v>
      </c>
      <c r="K11">
        <v>312120.40980000002</v>
      </c>
      <c r="L11">
        <v>312023.0393</v>
      </c>
      <c r="M11">
        <v>311877.51569999999</v>
      </c>
      <c r="N11">
        <v>311640.7585</v>
      </c>
      <c r="R11">
        <v>0.01</v>
      </c>
      <c r="S11">
        <v>312189.71759999997</v>
      </c>
      <c r="T11">
        <v>312812.63500000001</v>
      </c>
    </row>
    <row r="12" spans="1:20" x14ac:dyDescent="0.25">
      <c r="A12">
        <v>1.0999999999999999E-2</v>
      </c>
      <c r="B12">
        <v>4.9669999999999996</v>
      </c>
      <c r="C12">
        <v>4.9675000000000002</v>
      </c>
      <c r="D12">
        <v>4.9680999999999997</v>
      </c>
      <c r="E12">
        <v>4.9691000000000001</v>
      </c>
      <c r="F12">
        <v>4.9710999999999999</v>
      </c>
      <c r="I12">
        <v>1.0999999999999999E-2</v>
      </c>
      <c r="J12">
        <v>312159.2034</v>
      </c>
      <c r="K12">
        <v>312065.85590000002</v>
      </c>
      <c r="L12">
        <v>311935.76689999999</v>
      </c>
      <c r="M12">
        <v>311743.73749999999</v>
      </c>
      <c r="N12">
        <v>311438.63199999998</v>
      </c>
      <c r="R12">
        <v>1.0999999999999999E-2</v>
      </c>
      <c r="S12">
        <v>312159.2034</v>
      </c>
      <c r="T12">
        <v>312843.92719999998</v>
      </c>
    </row>
    <row r="13" spans="1:20" x14ac:dyDescent="0.25">
      <c r="A13">
        <v>1.2E-2</v>
      </c>
      <c r="B13">
        <v>4.9611000000000001</v>
      </c>
      <c r="C13">
        <v>4.9615999999999998</v>
      </c>
      <c r="D13">
        <v>4.9623999999999997</v>
      </c>
      <c r="E13">
        <v>4.9638</v>
      </c>
      <c r="F13">
        <v>4.9661999999999997</v>
      </c>
      <c r="I13">
        <v>1.2E-2</v>
      </c>
      <c r="J13">
        <v>312128.80869999999</v>
      </c>
      <c r="K13">
        <v>312006.56969999999</v>
      </c>
      <c r="L13">
        <v>311837.46269999997</v>
      </c>
      <c r="M13">
        <v>311590.87609999999</v>
      </c>
      <c r="N13">
        <v>311208.45240000001</v>
      </c>
      <c r="R13">
        <v>1.2E-2</v>
      </c>
      <c r="S13">
        <v>312128.80869999999</v>
      </c>
      <c r="T13">
        <v>312875.21380000003</v>
      </c>
    </row>
    <row r="14" spans="1:20" x14ac:dyDescent="0.25">
      <c r="A14">
        <v>1.2999999999999999E-2</v>
      </c>
      <c r="B14">
        <v>4.9546000000000001</v>
      </c>
      <c r="C14">
        <v>4.9553000000000003</v>
      </c>
      <c r="D14">
        <v>4.9562999999999997</v>
      </c>
      <c r="E14">
        <v>4.9580000000000002</v>
      </c>
      <c r="F14">
        <v>4.9611000000000001</v>
      </c>
      <c r="I14">
        <v>1.2999999999999999E-2</v>
      </c>
      <c r="J14">
        <v>312098.58990000002</v>
      </c>
      <c r="K14">
        <v>311942.06410000002</v>
      </c>
      <c r="L14">
        <v>311727.24170000001</v>
      </c>
      <c r="M14">
        <v>311417.77620000002</v>
      </c>
      <c r="N14">
        <v>310949.40759999998</v>
      </c>
      <c r="R14">
        <v>1.2999999999999999E-2</v>
      </c>
      <c r="S14">
        <v>312098.58990000002</v>
      </c>
      <c r="T14">
        <v>312906.49280000001</v>
      </c>
    </row>
    <row r="15" spans="1:20" x14ac:dyDescent="0.25">
      <c r="A15">
        <v>1.4E-2</v>
      </c>
      <c r="B15">
        <v>4.9476000000000004</v>
      </c>
      <c r="C15">
        <v>4.9485000000000001</v>
      </c>
      <c r="D15">
        <v>4.9497999999999998</v>
      </c>
      <c r="E15">
        <v>4.9519000000000002</v>
      </c>
      <c r="F15">
        <v>4.9557000000000002</v>
      </c>
      <c r="I15">
        <v>1.4E-2</v>
      </c>
      <c r="J15">
        <v>312068.53710000002</v>
      </c>
      <c r="K15">
        <v>311871.97230000002</v>
      </c>
      <c r="L15">
        <v>311604.31140000001</v>
      </c>
      <c r="M15">
        <v>311223.39390000002</v>
      </c>
      <c r="N15">
        <v>310660.8296</v>
      </c>
      <c r="R15">
        <v>1.4E-2</v>
      </c>
      <c r="S15">
        <v>312068.53710000002</v>
      </c>
      <c r="T15">
        <v>312937.75510000001</v>
      </c>
    </row>
    <row r="16" spans="1:20" x14ac:dyDescent="0.25">
      <c r="A16">
        <v>1.4999999999999999E-2</v>
      </c>
      <c r="B16">
        <v>4.9401000000000002</v>
      </c>
      <c r="C16">
        <v>4.9412000000000003</v>
      </c>
      <c r="D16">
        <v>4.9428000000000001</v>
      </c>
      <c r="E16">
        <v>4.9454000000000002</v>
      </c>
      <c r="F16">
        <v>4.95</v>
      </c>
      <c r="I16">
        <v>1.4999999999999999E-2</v>
      </c>
      <c r="J16">
        <v>312038.63569999998</v>
      </c>
      <c r="K16">
        <v>311795.87160000001</v>
      </c>
      <c r="L16">
        <v>311467.85460000002</v>
      </c>
      <c r="M16">
        <v>311006.73139999999</v>
      </c>
      <c r="N16">
        <v>310342.23310000001</v>
      </c>
      <c r="R16">
        <v>1.4999999999999999E-2</v>
      </c>
      <c r="S16">
        <v>312038.63569999998</v>
      </c>
      <c r="T16">
        <v>312969.04359999998</v>
      </c>
    </row>
    <row r="17" spans="1:20" x14ac:dyDescent="0.25">
      <c r="A17">
        <v>1.6E-2</v>
      </c>
      <c r="B17">
        <v>4.9321999999999999</v>
      </c>
      <c r="C17">
        <v>4.9335000000000004</v>
      </c>
      <c r="D17">
        <v>4.9353999999999996</v>
      </c>
      <c r="E17">
        <v>4.9385000000000003</v>
      </c>
      <c r="F17">
        <v>4.944</v>
      </c>
      <c r="I17">
        <v>1.6E-2</v>
      </c>
      <c r="J17">
        <v>312008.92310000001</v>
      </c>
      <c r="K17">
        <v>311713.4008</v>
      </c>
      <c r="L17">
        <v>311317.14480000001</v>
      </c>
      <c r="M17">
        <v>310766.89179999998</v>
      </c>
      <c r="N17">
        <v>309993.41090000002</v>
      </c>
      <c r="R17">
        <v>1.6E-2</v>
      </c>
      <c r="S17">
        <v>312008.92310000001</v>
      </c>
      <c r="T17">
        <v>313000.33809999999</v>
      </c>
    </row>
    <row r="18" spans="1:20" x14ac:dyDescent="0.25">
      <c r="A18">
        <v>1.7000000000000001E-2</v>
      </c>
      <c r="B18">
        <v>4.9237000000000002</v>
      </c>
      <c r="C18">
        <v>4.9253</v>
      </c>
      <c r="D18">
        <v>4.9276</v>
      </c>
      <c r="E18">
        <v>4.9313000000000002</v>
      </c>
      <c r="F18">
        <v>4.9378000000000002</v>
      </c>
      <c r="I18">
        <v>1.7000000000000001E-2</v>
      </c>
      <c r="J18">
        <v>311979.42989999999</v>
      </c>
      <c r="K18">
        <v>311624.14380000002</v>
      </c>
      <c r="L18">
        <v>311151.43070000003</v>
      </c>
      <c r="M18">
        <v>310503.07669999998</v>
      </c>
      <c r="N18">
        <v>309614.17910000001</v>
      </c>
      <c r="R18">
        <v>1.7000000000000001E-2</v>
      </c>
      <c r="S18">
        <v>311979.42989999999</v>
      </c>
      <c r="T18">
        <v>313031.61109999998</v>
      </c>
    </row>
    <row r="19" spans="1:20" x14ac:dyDescent="0.25">
      <c r="A19">
        <v>1.7999999999999999E-2</v>
      </c>
      <c r="B19">
        <v>4.9146999999999998</v>
      </c>
      <c r="C19">
        <v>4.9165999999999999</v>
      </c>
      <c r="D19">
        <v>4.9194000000000004</v>
      </c>
      <c r="E19">
        <v>4.9237000000000002</v>
      </c>
      <c r="F19">
        <v>4.9313000000000002</v>
      </c>
      <c r="I19">
        <v>1.7999999999999999E-2</v>
      </c>
      <c r="J19">
        <v>311950.12420000002</v>
      </c>
      <c r="K19">
        <v>311527.74400000001</v>
      </c>
      <c r="L19">
        <v>310969.99160000001</v>
      </c>
      <c r="M19">
        <v>310214.52149999997</v>
      </c>
      <c r="N19">
        <v>309204.47610000003</v>
      </c>
      <c r="R19">
        <v>1.7999999999999999E-2</v>
      </c>
      <c r="S19">
        <v>311950.12420000002</v>
      </c>
      <c r="T19">
        <v>313062.88789999997</v>
      </c>
    </row>
    <row r="20" spans="1:20" x14ac:dyDescent="0.25">
      <c r="A20">
        <v>1.9E-2</v>
      </c>
      <c r="B20">
        <v>4.9053000000000004</v>
      </c>
      <c r="C20">
        <v>4.9074999999999998</v>
      </c>
      <c r="D20">
        <v>4.9107000000000003</v>
      </c>
      <c r="E20">
        <v>4.9157999999999999</v>
      </c>
      <c r="F20">
        <v>4.9245999999999999</v>
      </c>
      <c r="I20">
        <v>1.9E-2</v>
      </c>
      <c r="J20">
        <v>311921.02299999999</v>
      </c>
      <c r="K20">
        <v>311423.853</v>
      </c>
      <c r="L20">
        <v>310772.1974</v>
      </c>
      <c r="M20">
        <v>309900.55300000001</v>
      </c>
      <c r="N20">
        <v>308764.46590000001</v>
      </c>
      <c r="R20">
        <v>1.9E-2</v>
      </c>
      <c r="S20">
        <v>311921.02299999999</v>
      </c>
      <c r="T20">
        <v>313094.18719999999</v>
      </c>
    </row>
    <row r="21" spans="1:20" x14ac:dyDescent="0.25">
      <c r="A21">
        <v>0.02</v>
      </c>
      <c r="B21">
        <v>4.8954000000000004</v>
      </c>
      <c r="C21">
        <v>4.8979999999999997</v>
      </c>
      <c r="D21">
        <v>4.9016999999999999</v>
      </c>
      <c r="E21">
        <v>4.9074999999999998</v>
      </c>
      <c r="F21">
        <v>4.9177</v>
      </c>
      <c r="I21">
        <v>0.02</v>
      </c>
      <c r="J21">
        <v>311892.19890000002</v>
      </c>
      <c r="K21">
        <v>311312.06140000001</v>
      </c>
      <c r="L21">
        <v>310557.38939999999</v>
      </c>
      <c r="M21">
        <v>309560.6421</v>
      </c>
      <c r="N21">
        <v>308294.28700000001</v>
      </c>
      <c r="R21">
        <v>0.02</v>
      </c>
      <c r="S21">
        <v>311892.19890000002</v>
      </c>
      <c r="T21">
        <v>313125.52360000001</v>
      </c>
    </row>
    <row r="22" spans="1:20" x14ac:dyDescent="0.25">
      <c r="A22">
        <v>2.1000000000000001E-2</v>
      </c>
      <c r="B22">
        <v>4.8849</v>
      </c>
      <c r="C22">
        <v>4.8879999999999999</v>
      </c>
      <c r="D22">
        <v>4.8922999999999996</v>
      </c>
      <c r="E22">
        <v>4.8989000000000003</v>
      </c>
      <c r="F22">
        <v>4.9104999999999999</v>
      </c>
      <c r="I22">
        <v>2.1000000000000001E-2</v>
      </c>
      <c r="J22">
        <v>311863.59860000003</v>
      </c>
      <c r="K22">
        <v>311192.02759999997</v>
      </c>
      <c r="L22">
        <v>310325.00290000002</v>
      </c>
      <c r="M22">
        <v>309194.22279999999</v>
      </c>
      <c r="N22">
        <v>307794.27279999998</v>
      </c>
      <c r="R22">
        <v>2.1000000000000001E-2</v>
      </c>
      <c r="S22">
        <v>311863.59860000003</v>
      </c>
      <c r="T22">
        <v>313156.84490000003</v>
      </c>
    </row>
    <row r="23" spans="1:20" x14ac:dyDescent="0.25">
      <c r="A23">
        <v>2.1999999999999999E-2</v>
      </c>
      <c r="B23">
        <v>4.8739999999999997</v>
      </c>
      <c r="C23">
        <v>4.8775000000000004</v>
      </c>
      <c r="D23">
        <v>4.8823999999999996</v>
      </c>
      <c r="E23">
        <v>4.8899999999999997</v>
      </c>
      <c r="F23">
        <v>4.9032</v>
      </c>
      <c r="I23">
        <v>2.1999999999999999E-2</v>
      </c>
      <c r="J23">
        <v>311835.28169999999</v>
      </c>
      <c r="K23">
        <v>311063.41070000001</v>
      </c>
      <c r="L23">
        <v>310074.43979999999</v>
      </c>
      <c r="M23">
        <v>308800.81300000002</v>
      </c>
      <c r="N23">
        <v>307264.8222</v>
      </c>
      <c r="R23">
        <v>2.1999999999999999E-2</v>
      </c>
      <c r="S23">
        <v>311835.28169999999</v>
      </c>
      <c r="T23">
        <v>313188.15110000002</v>
      </c>
    </row>
    <row r="24" spans="1:20" x14ac:dyDescent="0.25">
      <c r="A24">
        <v>2.3E-2</v>
      </c>
      <c r="B24">
        <v>4.8625999999999996</v>
      </c>
      <c r="C24">
        <v>4.8666</v>
      </c>
      <c r="D24">
        <v>4.8722000000000003</v>
      </c>
      <c r="E24">
        <v>4.8807999999999998</v>
      </c>
      <c r="F24">
        <v>4.8956</v>
      </c>
      <c r="I24">
        <v>2.3E-2</v>
      </c>
      <c r="J24">
        <v>311807.18540000002</v>
      </c>
      <c r="K24">
        <v>310925.8726</v>
      </c>
      <c r="L24">
        <v>309805.19390000001</v>
      </c>
      <c r="M24">
        <v>308380.06219999999</v>
      </c>
      <c r="N24">
        <v>306706.32939999999</v>
      </c>
      <c r="R24">
        <v>2.3E-2</v>
      </c>
      <c r="S24">
        <v>311807.18540000002</v>
      </c>
      <c r="T24">
        <v>313219.49650000001</v>
      </c>
    </row>
    <row r="25" spans="1:20" x14ac:dyDescent="0.25">
      <c r="A25">
        <v>2.4E-2</v>
      </c>
      <c r="B25">
        <v>4.8506999999999998</v>
      </c>
      <c r="C25">
        <v>4.8552</v>
      </c>
      <c r="D25">
        <v>4.8616000000000001</v>
      </c>
      <c r="E25">
        <v>4.8712999999999997</v>
      </c>
      <c r="F25">
        <v>4.8879000000000001</v>
      </c>
      <c r="I25">
        <v>2.4E-2</v>
      </c>
      <c r="J25">
        <v>311779.41460000002</v>
      </c>
      <c r="K25">
        <v>310779.08270000003</v>
      </c>
      <c r="L25">
        <v>309516.66899999999</v>
      </c>
      <c r="M25">
        <v>307931.6336</v>
      </c>
      <c r="N25">
        <v>306119.28999999998</v>
      </c>
      <c r="R25">
        <v>2.4E-2</v>
      </c>
      <c r="S25">
        <v>311779.41460000002</v>
      </c>
      <c r="T25">
        <v>313250.81280000001</v>
      </c>
    </row>
    <row r="26" spans="1:20" x14ac:dyDescent="0.25">
      <c r="A26">
        <v>2.5000000000000001E-2</v>
      </c>
      <c r="B26">
        <v>4.8384</v>
      </c>
      <c r="C26">
        <v>4.8433999999999999</v>
      </c>
      <c r="D26">
        <v>4.8506</v>
      </c>
      <c r="E26">
        <v>4.8615000000000004</v>
      </c>
      <c r="F26">
        <v>4.88</v>
      </c>
      <c r="I26">
        <v>2.5000000000000001E-2</v>
      </c>
      <c r="J26">
        <v>311751.89409999998</v>
      </c>
      <c r="K26">
        <v>310622.71139999997</v>
      </c>
      <c r="L26">
        <v>309208.41840000002</v>
      </c>
      <c r="M26">
        <v>307455.20559999999</v>
      </c>
      <c r="N26">
        <v>305504.29239999998</v>
      </c>
      <c r="R26">
        <v>2.5000000000000001E-2</v>
      </c>
      <c r="S26">
        <v>311751.89409999998</v>
      </c>
      <c r="T26">
        <v>313282.13919999998</v>
      </c>
    </row>
    <row r="27" spans="1:20" x14ac:dyDescent="0.25">
      <c r="A27">
        <v>2.5999999999999999E-2</v>
      </c>
      <c r="B27">
        <v>4.8254999999999999</v>
      </c>
      <c r="C27">
        <v>4.8311999999999999</v>
      </c>
      <c r="D27">
        <v>4.8391999999999999</v>
      </c>
      <c r="E27">
        <v>4.8513999999999999</v>
      </c>
      <c r="F27">
        <v>4.8719000000000001</v>
      </c>
      <c r="I27">
        <v>2.5999999999999999E-2</v>
      </c>
      <c r="J27">
        <v>311724.71580000001</v>
      </c>
      <c r="K27">
        <v>310456.4375</v>
      </c>
      <c r="L27">
        <v>308880.02029999997</v>
      </c>
      <c r="M27">
        <v>306950.57640000002</v>
      </c>
      <c r="N27">
        <v>304861.89030000003</v>
      </c>
      <c r="R27">
        <v>2.5999999999999999E-2</v>
      </c>
      <c r="S27">
        <v>311724.71580000001</v>
      </c>
      <c r="T27">
        <v>313313.45630000002</v>
      </c>
    </row>
    <row r="28" spans="1:20" x14ac:dyDescent="0.25">
      <c r="A28">
        <v>2.7E-2</v>
      </c>
      <c r="B28">
        <v>4.8121999999999998</v>
      </c>
      <c r="C28">
        <v>4.8185000000000002</v>
      </c>
      <c r="D28">
        <v>4.8274999999999997</v>
      </c>
      <c r="E28">
        <v>4.8410000000000002</v>
      </c>
      <c r="F28">
        <v>4.8636999999999997</v>
      </c>
      <c r="I28">
        <v>2.7E-2</v>
      </c>
      <c r="J28">
        <v>311697.84950000001</v>
      </c>
      <c r="K28">
        <v>310279.93729999999</v>
      </c>
      <c r="L28">
        <v>308530.96980000002</v>
      </c>
      <c r="M28">
        <v>306417.55609999999</v>
      </c>
      <c r="N28">
        <v>304192.71019999997</v>
      </c>
      <c r="R28">
        <v>2.7E-2</v>
      </c>
      <c r="S28">
        <v>311697.84950000001</v>
      </c>
      <c r="T28">
        <v>313344.78999999998</v>
      </c>
    </row>
    <row r="29" spans="1:20" x14ac:dyDescent="0.25">
      <c r="A29">
        <v>2.8000000000000001E-2</v>
      </c>
      <c r="B29">
        <v>4.7984</v>
      </c>
      <c r="C29">
        <v>4.8053999999999997</v>
      </c>
      <c r="D29">
        <v>4.8154000000000003</v>
      </c>
      <c r="E29">
        <v>4.8303000000000003</v>
      </c>
      <c r="F29">
        <v>4.8552999999999997</v>
      </c>
      <c r="I29">
        <v>2.8000000000000001E-2</v>
      </c>
      <c r="J29">
        <v>311671.3161</v>
      </c>
      <c r="K29">
        <v>310092.95669999998</v>
      </c>
      <c r="L29">
        <v>308160.90220000001</v>
      </c>
      <c r="M29">
        <v>305856.01030000002</v>
      </c>
      <c r="N29">
        <v>303497.44929999998</v>
      </c>
      <c r="R29">
        <v>2.8000000000000001E-2</v>
      </c>
      <c r="S29">
        <v>311671.3161</v>
      </c>
      <c r="T29">
        <v>313376.10560000001</v>
      </c>
    </row>
    <row r="30" spans="1:20" x14ac:dyDescent="0.25">
      <c r="A30">
        <v>2.9000000000000001E-2</v>
      </c>
      <c r="B30">
        <v>4.7840999999999996</v>
      </c>
      <c r="C30">
        <v>4.7919</v>
      </c>
      <c r="D30">
        <v>4.8029000000000002</v>
      </c>
      <c r="E30">
        <v>4.8193999999999999</v>
      </c>
      <c r="F30">
        <v>4.8467000000000002</v>
      </c>
      <c r="I30">
        <v>2.9000000000000001E-2</v>
      </c>
      <c r="J30">
        <v>311645.07650000002</v>
      </c>
      <c r="K30">
        <v>309895.18400000001</v>
      </c>
      <c r="L30">
        <v>307769.42099999997</v>
      </c>
      <c r="M30">
        <v>305265.86680000002</v>
      </c>
      <c r="N30">
        <v>302776.80430000002</v>
      </c>
      <c r="R30">
        <v>2.9000000000000001E-2</v>
      </c>
      <c r="S30">
        <v>311645.07650000002</v>
      </c>
      <c r="T30">
        <v>313407.4228</v>
      </c>
    </row>
    <row r="31" spans="1:20" x14ac:dyDescent="0.25">
      <c r="A31">
        <v>0.03</v>
      </c>
      <c r="B31">
        <v>4.7693000000000003</v>
      </c>
      <c r="C31">
        <v>4.7779999999999996</v>
      </c>
      <c r="D31">
        <v>4.7900999999999998</v>
      </c>
      <c r="E31">
        <v>4.8082000000000003</v>
      </c>
      <c r="F31">
        <v>4.8380000000000001</v>
      </c>
      <c r="I31">
        <v>0.03</v>
      </c>
      <c r="J31">
        <v>311619.19949999999</v>
      </c>
      <c r="K31">
        <v>309686.37150000001</v>
      </c>
      <c r="L31">
        <v>307356.1617</v>
      </c>
      <c r="M31">
        <v>304647.10810000001</v>
      </c>
      <c r="N31">
        <v>302031.4656</v>
      </c>
      <c r="R31">
        <v>0.03</v>
      </c>
      <c r="S31">
        <v>311619.19949999999</v>
      </c>
      <c r="T31">
        <v>313438.75150000001</v>
      </c>
    </row>
    <row r="32" spans="1:20" x14ac:dyDescent="0.25">
      <c r="A32">
        <v>3.1E-2</v>
      </c>
      <c r="B32">
        <v>4.7539999999999996</v>
      </c>
      <c r="C32">
        <v>4.7636000000000003</v>
      </c>
      <c r="D32">
        <v>4.7769000000000004</v>
      </c>
      <c r="E32">
        <v>4.7968000000000002</v>
      </c>
      <c r="F32">
        <v>4.8292000000000002</v>
      </c>
      <c r="I32">
        <v>3.1E-2</v>
      </c>
      <c r="J32">
        <v>311593.69030000002</v>
      </c>
      <c r="K32">
        <v>309466.22110000002</v>
      </c>
      <c r="L32">
        <v>306920.78590000002</v>
      </c>
      <c r="M32">
        <v>303999.71179999999</v>
      </c>
      <c r="N32">
        <v>301262.17670000001</v>
      </c>
      <c r="R32">
        <v>3.1E-2</v>
      </c>
      <c r="S32">
        <v>311593.69030000002</v>
      </c>
      <c r="T32">
        <v>313470.09899999999</v>
      </c>
    </row>
    <row r="33" spans="1:20" x14ac:dyDescent="0.25">
      <c r="A33">
        <v>3.2000000000000001E-2</v>
      </c>
      <c r="B33">
        <v>4.7382999999999997</v>
      </c>
      <c r="C33">
        <v>4.7488000000000001</v>
      </c>
      <c r="D33">
        <v>4.7633999999999999</v>
      </c>
      <c r="E33">
        <v>4.7850999999999999</v>
      </c>
      <c r="F33">
        <v>4.8201999999999998</v>
      </c>
      <c r="I33">
        <v>3.2000000000000001E-2</v>
      </c>
      <c r="J33">
        <v>311568.54430000001</v>
      </c>
      <c r="K33">
        <v>309234.43479999999</v>
      </c>
      <c r="L33">
        <v>306463.03370000003</v>
      </c>
      <c r="M33">
        <v>303323.76449999999</v>
      </c>
      <c r="N33">
        <v>300469.66220000002</v>
      </c>
      <c r="R33">
        <v>3.2000000000000001E-2</v>
      </c>
      <c r="S33">
        <v>311568.54430000001</v>
      </c>
      <c r="T33">
        <v>313501.46260000003</v>
      </c>
    </row>
    <row r="34" spans="1:20" x14ac:dyDescent="0.25">
      <c r="A34">
        <v>3.3000000000000002E-2</v>
      </c>
      <c r="B34">
        <v>4.7221000000000002</v>
      </c>
      <c r="C34">
        <v>4.7336</v>
      </c>
      <c r="D34">
        <v>4.7495000000000003</v>
      </c>
      <c r="E34">
        <v>4.7731000000000003</v>
      </c>
      <c r="F34">
        <v>4.8110999999999997</v>
      </c>
      <c r="I34">
        <v>3.3000000000000002E-2</v>
      </c>
      <c r="J34">
        <v>311543.76169999997</v>
      </c>
      <c r="K34">
        <v>308990.77860000002</v>
      </c>
      <c r="L34">
        <v>305982.56270000001</v>
      </c>
      <c r="M34">
        <v>302619.28909999999</v>
      </c>
      <c r="N34">
        <v>299654.68359999999</v>
      </c>
      <c r="R34">
        <v>3.3000000000000002E-2</v>
      </c>
      <c r="S34">
        <v>311543.76169999997</v>
      </c>
      <c r="T34">
        <v>313532.84049999999</v>
      </c>
    </row>
    <row r="35" spans="1:20" x14ac:dyDescent="0.25">
      <c r="A35">
        <v>3.4000000000000002E-2</v>
      </c>
      <c r="B35">
        <v>4.7054</v>
      </c>
      <c r="C35">
        <v>4.718</v>
      </c>
      <c r="D35">
        <v>4.7352999999999996</v>
      </c>
      <c r="E35">
        <v>4.7609000000000004</v>
      </c>
      <c r="F35">
        <v>4.8018999999999998</v>
      </c>
      <c r="I35">
        <v>3.4000000000000002E-2</v>
      </c>
      <c r="J35">
        <v>311519.38140000001</v>
      </c>
      <c r="K35">
        <v>308735.02490000002</v>
      </c>
      <c r="L35">
        <v>305479.16489999997</v>
      </c>
      <c r="M35">
        <v>301886.41070000001</v>
      </c>
      <c r="N35">
        <v>298817.97940000001</v>
      </c>
      <c r="R35">
        <v>3.4000000000000002E-2</v>
      </c>
      <c r="S35">
        <v>311519.38140000001</v>
      </c>
      <c r="T35">
        <v>313564.21759999997</v>
      </c>
    </row>
    <row r="36" spans="1:20" x14ac:dyDescent="0.25">
      <c r="A36">
        <v>3.5000000000000003E-2</v>
      </c>
      <c r="B36">
        <v>4.6882999999999999</v>
      </c>
      <c r="C36">
        <v>4.7019000000000002</v>
      </c>
      <c r="D36">
        <v>4.7207999999999997</v>
      </c>
      <c r="E36">
        <v>4.7484999999999999</v>
      </c>
      <c r="F36">
        <v>4.7926000000000002</v>
      </c>
      <c r="I36">
        <v>3.5000000000000003E-2</v>
      </c>
      <c r="J36">
        <v>311495.37939999998</v>
      </c>
      <c r="K36">
        <v>308466.946</v>
      </c>
      <c r="L36">
        <v>304952.60600000003</v>
      </c>
      <c r="M36">
        <v>301125.24329999997</v>
      </c>
      <c r="N36">
        <v>297960.31939999998</v>
      </c>
      <c r="R36">
        <v>3.5000000000000003E-2</v>
      </c>
      <c r="S36">
        <v>311495.37939999998</v>
      </c>
      <c r="T36">
        <v>313595.57620000001</v>
      </c>
    </row>
    <row r="37" spans="1:20" x14ac:dyDescent="0.25">
      <c r="A37">
        <v>3.5999999999999997E-2</v>
      </c>
      <c r="B37">
        <v>4.6707000000000001</v>
      </c>
      <c r="C37">
        <v>4.6855000000000002</v>
      </c>
      <c r="D37">
        <v>4.7060000000000004</v>
      </c>
      <c r="E37">
        <v>4.7359</v>
      </c>
      <c r="F37">
        <v>4.7831999999999999</v>
      </c>
      <c r="I37">
        <v>3.5999999999999997E-2</v>
      </c>
      <c r="J37">
        <v>311471.7928</v>
      </c>
      <c r="K37">
        <v>308186.27279999998</v>
      </c>
      <c r="L37">
        <v>304402.61550000001</v>
      </c>
      <c r="M37">
        <v>300335.99859999999</v>
      </c>
      <c r="N37">
        <v>297082.43910000002</v>
      </c>
      <c r="R37">
        <v>3.5999999999999997E-2</v>
      </c>
      <c r="S37">
        <v>311471.7928</v>
      </c>
      <c r="T37">
        <v>313626.94839999999</v>
      </c>
    </row>
    <row r="38" spans="1:20" x14ac:dyDescent="0.25">
      <c r="A38">
        <v>3.6999999999999998E-2</v>
      </c>
      <c r="B38">
        <v>4.6525999999999996</v>
      </c>
      <c r="C38">
        <v>4.6687000000000003</v>
      </c>
      <c r="D38">
        <v>4.6908000000000003</v>
      </c>
      <c r="E38">
        <v>4.7229999999999999</v>
      </c>
      <c r="F38">
        <v>4.7736999999999998</v>
      </c>
      <c r="I38">
        <v>3.6999999999999998E-2</v>
      </c>
      <c r="J38">
        <v>311448.59740000003</v>
      </c>
      <c r="K38">
        <v>307892.8481</v>
      </c>
      <c r="L38">
        <v>303829.05849999998</v>
      </c>
      <c r="M38">
        <v>299518.86959999998</v>
      </c>
      <c r="N38">
        <v>296185.09700000001</v>
      </c>
      <c r="R38">
        <v>3.6999999999999998E-2</v>
      </c>
      <c r="S38">
        <v>311448.59740000003</v>
      </c>
      <c r="T38">
        <v>313658.3124</v>
      </c>
    </row>
    <row r="39" spans="1:20" x14ac:dyDescent="0.25">
      <c r="A39">
        <v>3.7999999999999999E-2</v>
      </c>
      <c r="B39">
        <v>4.6340000000000003</v>
      </c>
      <c r="C39">
        <v>4.6513999999999998</v>
      </c>
      <c r="D39">
        <v>4.6753</v>
      </c>
      <c r="E39">
        <v>4.7099000000000002</v>
      </c>
      <c r="F39">
        <v>4.7641</v>
      </c>
      <c r="I39">
        <v>3.7999999999999999E-2</v>
      </c>
      <c r="J39">
        <v>311425.86540000001</v>
      </c>
      <c r="K39">
        <v>307586.40259999997</v>
      </c>
      <c r="L39">
        <v>303231.71730000002</v>
      </c>
      <c r="M39">
        <v>298674.09250000003</v>
      </c>
      <c r="N39">
        <v>295269.06890000001</v>
      </c>
      <c r="R39">
        <v>3.7999999999999999E-2</v>
      </c>
      <c r="S39">
        <v>311425.86540000001</v>
      </c>
      <c r="T39">
        <v>313689.68780000001</v>
      </c>
    </row>
    <row r="40" spans="1:20" x14ac:dyDescent="0.25">
      <c r="A40">
        <v>3.9E-2</v>
      </c>
      <c r="B40">
        <v>4.6150000000000002</v>
      </c>
      <c r="C40">
        <v>4.6337999999999999</v>
      </c>
      <c r="D40">
        <v>4.6595000000000004</v>
      </c>
      <c r="E40">
        <v>4.6966999999999999</v>
      </c>
      <c r="F40">
        <v>4.7542999999999997</v>
      </c>
      <c r="I40">
        <v>3.9E-2</v>
      </c>
      <c r="J40">
        <v>311403.56</v>
      </c>
      <c r="K40">
        <v>307266.74249999999</v>
      </c>
      <c r="L40">
        <v>302610.50469999999</v>
      </c>
      <c r="M40">
        <v>297801.93790000002</v>
      </c>
      <c r="N40">
        <v>294335.09370000003</v>
      </c>
      <c r="R40">
        <v>3.9E-2</v>
      </c>
      <c r="S40">
        <v>311403.56</v>
      </c>
      <c r="T40">
        <v>313721.03200000001</v>
      </c>
    </row>
    <row r="41" spans="1:20" x14ac:dyDescent="0.25">
      <c r="A41">
        <v>0.04</v>
      </c>
      <c r="B41">
        <v>4.5956000000000001</v>
      </c>
      <c r="C41">
        <v>4.6158000000000001</v>
      </c>
      <c r="D41">
        <v>4.6433999999999997</v>
      </c>
      <c r="E41">
        <v>4.6832000000000003</v>
      </c>
      <c r="F41">
        <v>4.7445000000000004</v>
      </c>
      <c r="I41">
        <v>0.04</v>
      </c>
      <c r="J41">
        <v>311381.68469999998</v>
      </c>
      <c r="K41">
        <v>306933.66139999998</v>
      </c>
      <c r="L41">
        <v>301965.24699999997</v>
      </c>
      <c r="M41">
        <v>296902.65620000003</v>
      </c>
      <c r="N41">
        <v>293383.86440000002</v>
      </c>
      <c r="R41">
        <v>0.04</v>
      </c>
      <c r="S41">
        <v>311381.68469999998</v>
      </c>
      <c r="T41">
        <v>313752.41580000002</v>
      </c>
    </row>
    <row r="42" spans="1:20" x14ac:dyDescent="0.25">
      <c r="A42">
        <v>4.1000000000000002E-2</v>
      </c>
      <c r="B42">
        <v>4.5755999999999997</v>
      </c>
      <c r="C42">
        <v>4.5974000000000004</v>
      </c>
      <c r="D42">
        <v>4.6269999999999998</v>
      </c>
      <c r="E42">
        <v>4.6695000000000002</v>
      </c>
      <c r="F42">
        <v>4.7347000000000001</v>
      </c>
      <c r="I42">
        <v>4.1000000000000002E-2</v>
      </c>
      <c r="J42">
        <v>311360.24540000001</v>
      </c>
      <c r="K42">
        <v>306586.97320000001</v>
      </c>
      <c r="L42">
        <v>301295.84399999998</v>
      </c>
      <c r="M42">
        <v>295976.58169999998</v>
      </c>
      <c r="N42">
        <v>292416.14520000003</v>
      </c>
      <c r="R42">
        <v>4.1000000000000002E-2</v>
      </c>
      <c r="S42">
        <v>311360.24540000001</v>
      </c>
      <c r="T42">
        <v>313783.78399999999</v>
      </c>
    </row>
    <row r="43" spans="1:20" x14ac:dyDescent="0.25">
      <c r="A43">
        <v>4.2000000000000003E-2</v>
      </c>
      <c r="B43">
        <v>4.5552000000000001</v>
      </c>
      <c r="C43">
        <v>4.5785999999999998</v>
      </c>
      <c r="D43">
        <v>4.6102999999999996</v>
      </c>
      <c r="E43">
        <v>4.6555999999999997</v>
      </c>
      <c r="F43">
        <v>4.7247000000000003</v>
      </c>
      <c r="I43">
        <v>4.2000000000000003E-2</v>
      </c>
      <c r="J43">
        <v>311339.29619999998</v>
      </c>
      <c r="K43">
        <v>306226.55040000001</v>
      </c>
      <c r="L43">
        <v>300602.22739999997</v>
      </c>
      <c r="M43">
        <v>295024.03169999999</v>
      </c>
      <c r="N43">
        <v>291432.6507</v>
      </c>
      <c r="R43">
        <v>4.2000000000000003E-2</v>
      </c>
      <c r="S43">
        <v>311339.29619999998</v>
      </c>
      <c r="T43">
        <v>313815.1397</v>
      </c>
    </row>
    <row r="44" spans="1:20" x14ac:dyDescent="0.25">
      <c r="A44">
        <v>4.2999999999999997E-2</v>
      </c>
      <c r="B44">
        <v>4.5343999999999998</v>
      </c>
      <c r="C44">
        <v>4.5594000000000001</v>
      </c>
      <c r="D44">
        <v>4.5932000000000004</v>
      </c>
      <c r="E44">
        <v>4.6414999999999997</v>
      </c>
      <c r="F44">
        <v>4.7146999999999997</v>
      </c>
      <c r="I44">
        <v>4.2999999999999997E-2</v>
      </c>
      <c r="J44">
        <v>311318.77590000001</v>
      </c>
      <c r="K44">
        <v>305852.15999999997</v>
      </c>
      <c r="L44">
        <v>299884.34580000001</v>
      </c>
      <c r="M44">
        <v>294045.35119999998</v>
      </c>
      <c r="N44">
        <v>290434.10479999997</v>
      </c>
      <c r="R44">
        <v>4.2999999999999997E-2</v>
      </c>
      <c r="S44">
        <v>311318.77590000001</v>
      </c>
      <c r="T44">
        <v>313846.53409999999</v>
      </c>
    </row>
    <row r="45" spans="1:20" x14ac:dyDescent="0.25">
      <c r="A45">
        <v>4.3999999999999997E-2</v>
      </c>
      <c r="B45">
        <v>4.5130999999999997</v>
      </c>
      <c r="C45">
        <v>4.5397999999999996</v>
      </c>
      <c r="D45">
        <v>4.5758999999999999</v>
      </c>
      <c r="E45">
        <v>4.6273</v>
      </c>
      <c r="F45">
        <v>4.7046000000000001</v>
      </c>
      <c r="I45">
        <v>4.3999999999999997E-2</v>
      </c>
      <c r="J45">
        <v>311298.72600000002</v>
      </c>
      <c r="K45">
        <v>305463.6727</v>
      </c>
      <c r="L45">
        <v>299142.10470000003</v>
      </c>
      <c r="M45">
        <v>293040.91100000002</v>
      </c>
      <c r="N45">
        <v>289421.17989999999</v>
      </c>
      <c r="R45">
        <v>4.3999999999999997E-2</v>
      </c>
      <c r="S45">
        <v>311298.72600000002</v>
      </c>
      <c r="T45">
        <v>313877.90360000002</v>
      </c>
    </row>
    <row r="46" spans="1:20" x14ac:dyDescent="0.25">
      <c r="A46">
        <v>4.4999999999999998E-2</v>
      </c>
      <c r="B46">
        <v>4.4913999999999996</v>
      </c>
      <c r="C46">
        <v>4.5198999999999998</v>
      </c>
      <c r="D46">
        <v>4.5583999999999998</v>
      </c>
      <c r="E46">
        <v>4.6128</v>
      </c>
      <c r="F46">
        <v>4.6943999999999999</v>
      </c>
      <c r="I46">
        <v>4.4999999999999998E-2</v>
      </c>
      <c r="J46">
        <v>311279.19089999999</v>
      </c>
      <c r="K46">
        <v>305060.93609999999</v>
      </c>
      <c r="L46">
        <v>298375.4999</v>
      </c>
      <c r="M46">
        <v>292011.05459999997</v>
      </c>
      <c r="N46">
        <v>288394.49739999999</v>
      </c>
      <c r="R46">
        <v>4.4999999999999998E-2</v>
      </c>
      <c r="S46">
        <v>311279.19089999999</v>
      </c>
      <c r="T46">
        <v>313909.28700000001</v>
      </c>
    </row>
    <row r="47" spans="1:20" x14ac:dyDescent="0.25">
      <c r="A47">
        <v>4.5999999999999999E-2</v>
      </c>
      <c r="B47">
        <v>4.4691999999999998</v>
      </c>
      <c r="C47">
        <v>4.4996</v>
      </c>
      <c r="D47">
        <v>4.5404999999999998</v>
      </c>
      <c r="E47">
        <v>4.5982000000000003</v>
      </c>
      <c r="F47">
        <v>4.6841999999999997</v>
      </c>
      <c r="I47">
        <v>4.5999999999999999E-2</v>
      </c>
      <c r="J47">
        <v>311260.14500000002</v>
      </c>
      <c r="K47">
        <v>304643.77370000002</v>
      </c>
      <c r="L47">
        <v>297584.53840000002</v>
      </c>
      <c r="M47">
        <v>290956.20699999999</v>
      </c>
      <c r="N47">
        <v>287354.79430000001</v>
      </c>
      <c r="R47">
        <v>4.5999999999999999E-2</v>
      </c>
      <c r="S47">
        <v>311260.14500000002</v>
      </c>
      <c r="T47">
        <v>313940.66259999998</v>
      </c>
    </row>
    <row r="48" spans="1:20" x14ac:dyDescent="0.25">
      <c r="A48">
        <v>4.7E-2</v>
      </c>
      <c r="B48">
        <v>4.4465000000000003</v>
      </c>
      <c r="C48">
        <v>4.4789000000000003</v>
      </c>
      <c r="D48">
        <v>4.5224000000000002</v>
      </c>
      <c r="E48">
        <v>4.5834999999999999</v>
      </c>
      <c r="F48">
        <v>4.6738999999999997</v>
      </c>
      <c r="I48">
        <v>4.7E-2</v>
      </c>
      <c r="J48">
        <v>311241.60950000002</v>
      </c>
      <c r="K48">
        <v>304212.09480000002</v>
      </c>
      <c r="L48">
        <v>296769.1912</v>
      </c>
      <c r="M48">
        <v>289876.76309999998</v>
      </c>
      <c r="N48">
        <v>286302.69910000003</v>
      </c>
      <c r="R48">
        <v>4.7E-2</v>
      </c>
      <c r="S48">
        <v>311241.60950000002</v>
      </c>
      <c r="T48">
        <v>313972.05589999998</v>
      </c>
    </row>
    <row r="49" spans="1:20" x14ac:dyDescent="0.25">
      <c r="A49">
        <v>4.8000000000000001E-2</v>
      </c>
      <c r="B49">
        <v>4.4234</v>
      </c>
      <c r="C49">
        <v>4.4577999999999998</v>
      </c>
      <c r="D49">
        <v>4.5039999999999996</v>
      </c>
      <c r="E49">
        <v>4.5685000000000002</v>
      </c>
      <c r="F49">
        <v>4.6635</v>
      </c>
      <c r="I49">
        <v>4.8000000000000001E-2</v>
      </c>
      <c r="J49">
        <v>311223.55680000002</v>
      </c>
      <c r="K49">
        <v>303765.73969999998</v>
      </c>
      <c r="L49">
        <v>295929.51030000002</v>
      </c>
      <c r="M49">
        <v>288773.1925</v>
      </c>
      <c r="N49">
        <v>285238.83789999998</v>
      </c>
      <c r="R49">
        <v>4.8000000000000001E-2</v>
      </c>
      <c r="S49">
        <v>311223.55680000002</v>
      </c>
      <c r="T49">
        <v>314003.4437</v>
      </c>
    </row>
    <row r="50" spans="1:20" x14ac:dyDescent="0.25">
      <c r="A50">
        <v>4.9000000000000002E-2</v>
      </c>
      <c r="B50">
        <v>4.3998999999999997</v>
      </c>
      <c r="C50">
        <v>4.4363999999999999</v>
      </c>
      <c r="D50">
        <v>4.4852999999999996</v>
      </c>
      <c r="E50">
        <v>4.5533999999999999</v>
      </c>
      <c r="F50">
        <v>4.6531000000000002</v>
      </c>
      <c r="I50">
        <v>4.9000000000000002E-2</v>
      </c>
      <c r="J50">
        <v>311205.99530000001</v>
      </c>
      <c r="K50">
        <v>303304.625</v>
      </c>
      <c r="L50">
        <v>295065.56540000002</v>
      </c>
      <c r="M50">
        <v>287645.8811</v>
      </c>
      <c r="N50">
        <v>284163.84000000003</v>
      </c>
      <c r="R50">
        <v>4.9000000000000002E-2</v>
      </c>
      <c r="S50">
        <v>311205.99530000001</v>
      </c>
      <c r="T50">
        <v>314034.83870000002</v>
      </c>
    </row>
    <row r="51" spans="1:20" x14ac:dyDescent="0.25">
      <c r="A51">
        <v>0.05</v>
      </c>
      <c r="B51">
        <v>4.3758999999999997</v>
      </c>
      <c r="C51">
        <v>4.4146999999999998</v>
      </c>
      <c r="D51">
        <v>4.4663000000000004</v>
      </c>
      <c r="E51">
        <v>4.5381999999999998</v>
      </c>
      <c r="F51">
        <v>4.6426999999999996</v>
      </c>
      <c r="I51">
        <v>0.05</v>
      </c>
      <c r="J51">
        <v>311188.98969999998</v>
      </c>
      <c r="K51">
        <v>302828.60800000001</v>
      </c>
      <c r="L51">
        <v>294177.3812</v>
      </c>
      <c r="M51">
        <v>286495.28379999998</v>
      </c>
      <c r="N51">
        <v>283078.33399999997</v>
      </c>
      <c r="R51">
        <v>0.05</v>
      </c>
      <c r="S51">
        <v>311188.98969999998</v>
      </c>
      <c r="T51">
        <v>314066.2585</v>
      </c>
    </row>
    <row r="52" spans="1:20" x14ac:dyDescent="0.25">
      <c r="A52">
        <v>5.0999999999999997E-2</v>
      </c>
      <c r="B52">
        <v>4.3514999999999997</v>
      </c>
      <c r="C52">
        <v>4.3925000000000001</v>
      </c>
      <c r="D52">
        <v>4.4470999999999998</v>
      </c>
      <c r="E52">
        <v>4.5228000000000002</v>
      </c>
      <c r="F52">
        <v>4.6322000000000001</v>
      </c>
      <c r="I52">
        <v>5.0999999999999997E-2</v>
      </c>
      <c r="J52">
        <v>311172.49349999998</v>
      </c>
      <c r="K52">
        <v>302337.61300000001</v>
      </c>
      <c r="L52">
        <v>293265.01730000001</v>
      </c>
      <c r="M52">
        <v>285321.88199999998</v>
      </c>
      <c r="N52">
        <v>281982.83370000002</v>
      </c>
      <c r="R52">
        <v>5.0999999999999997E-2</v>
      </c>
      <c r="S52">
        <v>311172.49349999998</v>
      </c>
      <c r="T52">
        <v>314097.65049999999</v>
      </c>
    </row>
    <row r="53" spans="1:20" x14ac:dyDescent="0.25">
      <c r="A53">
        <v>5.1999999999999998E-2</v>
      </c>
      <c r="B53">
        <v>4.3266999999999998</v>
      </c>
      <c r="C53">
        <v>4.3700999999999999</v>
      </c>
      <c r="D53">
        <v>4.4276999999999997</v>
      </c>
      <c r="E53">
        <v>4.5072999999999999</v>
      </c>
      <c r="F53">
        <v>4.6216999999999997</v>
      </c>
      <c r="I53">
        <v>5.1999999999999998E-2</v>
      </c>
      <c r="J53">
        <v>311156.51850000001</v>
      </c>
      <c r="K53">
        <v>301831.52590000001</v>
      </c>
      <c r="L53">
        <v>292328.59470000002</v>
      </c>
      <c r="M53">
        <v>284126.11430000002</v>
      </c>
      <c r="N53">
        <v>280877.96059999999</v>
      </c>
      <c r="R53">
        <v>5.1999999999999998E-2</v>
      </c>
      <c r="S53">
        <v>311156.51850000001</v>
      </c>
      <c r="T53">
        <v>314129.07160000002</v>
      </c>
    </row>
    <row r="54" spans="1:20" x14ac:dyDescent="0.25">
      <c r="A54">
        <v>5.2999999999999999E-2</v>
      </c>
      <c r="B54">
        <v>4.3014000000000001</v>
      </c>
      <c r="C54">
        <v>4.3472999999999997</v>
      </c>
      <c r="D54">
        <v>4.4080000000000004</v>
      </c>
      <c r="E54">
        <v>4.4916</v>
      </c>
      <c r="F54">
        <v>4.6111000000000004</v>
      </c>
      <c r="I54">
        <v>5.2999999999999999E-2</v>
      </c>
      <c r="J54">
        <v>311141.0981</v>
      </c>
      <c r="K54">
        <v>301310.26779999997</v>
      </c>
      <c r="L54">
        <v>291368.24979999999</v>
      </c>
      <c r="M54">
        <v>282908.49459999998</v>
      </c>
      <c r="N54">
        <v>279764.28210000001</v>
      </c>
      <c r="R54">
        <v>5.2999999999999999E-2</v>
      </c>
      <c r="S54">
        <v>311141.0981</v>
      </c>
      <c r="T54">
        <v>314160.46870000003</v>
      </c>
    </row>
    <row r="55" spans="1:20" x14ac:dyDescent="0.25">
      <c r="A55">
        <v>5.3999999999999999E-2</v>
      </c>
      <c r="B55">
        <v>4.2756999999999996</v>
      </c>
      <c r="C55">
        <v>4.3240999999999996</v>
      </c>
      <c r="D55">
        <v>4.3880999999999997</v>
      </c>
      <c r="E55">
        <v>4.4757999999999996</v>
      </c>
      <c r="F55">
        <v>4.6005000000000003</v>
      </c>
      <c r="I55">
        <v>5.3999999999999999E-2</v>
      </c>
      <c r="J55">
        <v>311126.23090000002</v>
      </c>
      <c r="K55">
        <v>300773.78419999999</v>
      </c>
      <c r="L55">
        <v>290384.03889999999</v>
      </c>
      <c r="M55">
        <v>281669.44189999998</v>
      </c>
      <c r="N55">
        <v>278642.3602</v>
      </c>
      <c r="R55">
        <v>5.3999999999999999E-2</v>
      </c>
      <c r="S55">
        <v>311126.23090000002</v>
      </c>
      <c r="T55">
        <v>314191.88579999999</v>
      </c>
    </row>
    <row r="56" spans="1:20" x14ac:dyDescent="0.25">
      <c r="A56">
        <v>5.5E-2</v>
      </c>
      <c r="B56">
        <v>4.2496</v>
      </c>
      <c r="C56">
        <v>4.3006000000000002</v>
      </c>
      <c r="D56">
        <v>4.3678999999999997</v>
      </c>
      <c r="E56">
        <v>4.4598000000000004</v>
      </c>
      <c r="F56">
        <v>4.5898000000000003</v>
      </c>
      <c r="I56">
        <v>5.5E-2</v>
      </c>
      <c r="J56">
        <v>311111.89769999997</v>
      </c>
      <c r="K56">
        <v>300221.96189999999</v>
      </c>
      <c r="L56">
        <v>289376.13</v>
      </c>
      <c r="M56">
        <v>280409.49780000001</v>
      </c>
      <c r="N56">
        <v>277512.64179999998</v>
      </c>
      <c r="R56">
        <v>5.5E-2</v>
      </c>
      <c r="S56">
        <v>311111.89769999997</v>
      </c>
      <c r="T56">
        <v>314223.30869999999</v>
      </c>
    </row>
    <row r="57" spans="1:20" x14ac:dyDescent="0.25">
      <c r="A57">
        <v>5.6000000000000001E-2</v>
      </c>
      <c r="B57">
        <v>4.2229999999999999</v>
      </c>
      <c r="C57">
        <v>4.2767999999999997</v>
      </c>
      <c r="D57">
        <v>4.3475000000000001</v>
      </c>
      <c r="E57">
        <v>4.4436999999999998</v>
      </c>
      <c r="F57">
        <v>4.5791000000000004</v>
      </c>
      <c r="I57">
        <v>5.6000000000000001E-2</v>
      </c>
      <c r="J57">
        <v>311098.13559999998</v>
      </c>
      <c r="K57">
        <v>299654.80469999998</v>
      </c>
      <c r="L57">
        <v>288344.66269999999</v>
      </c>
      <c r="M57">
        <v>279129.16840000002</v>
      </c>
      <c r="N57">
        <v>276375.68199999997</v>
      </c>
      <c r="R57">
        <v>5.6000000000000001E-2</v>
      </c>
      <c r="S57">
        <v>311098.13559999998</v>
      </c>
      <c r="T57">
        <v>314254.72989999998</v>
      </c>
    </row>
    <row r="58" spans="1:20" x14ac:dyDescent="0.25">
      <c r="A58">
        <v>5.7000000000000002E-2</v>
      </c>
      <c r="B58">
        <v>4.1959999999999997</v>
      </c>
      <c r="C58">
        <v>4.2526000000000002</v>
      </c>
      <c r="D58">
        <v>4.3268000000000004</v>
      </c>
      <c r="E58">
        <v>4.4275000000000002</v>
      </c>
      <c r="F58">
        <v>4.5683999999999996</v>
      </c>
      <c r="I58">
        <v>5.7000000000000002E-2</v>
      </c>
      <c r="J58">
        <v>311084.96240000002</v>
      </c>
      <c r="K58">
        <v>299072.22889999999</v>
      </c>
      <c r="L58">
        <v>287289.83380000002</v>
      </c>
      <c r="M58">
        <v>277828.91609999997</v>
      </c>
      <c r="N58">
        <v>275231.97389999998</v>
      </c>
      <c r="R58">
        <v>5.7000000000000002E-2</v>
      </c>
      <c r="S58">
        <v>311084.96240000002</v>
      </c>
      <c r="T58">
        <v>314286.17369999998</v>
      </c>
    </row>
    <row r="59" spans="1:20" x14ac:dyDescent="0.25">
      <c r="A59">
        <v>5.8000000000000003E-2</v>
      </c>
      <c r="B59">
        <v>4.1685999999999996</v>
      </c>
      <c r="C59">
        <v>4.2281000000000004</v>
      </c>
      <c r="D59">
        <v>4.306</v>
      </c>
      <c r="E59">
        <v>4.4112</v>
      </c>
      <c r="F59">
        <v>4.5576999999999996</v>
      </c>
      <c r="I59">
        <v>5.8000000000000003E-2</v>
      </c>
      <c r="J59">
        <v>311072.36469999998</v>
      </c>
      <c r="K59">
        <v>298474.19439999998</v>
      </c>
      <c r="L59">
        <v>286211.77</v>
      </c>
      <c r="M59">
        <v>276509.26929999999</v>
      </c>
      <c r="N59">
        <v>274082.00750000001</v>
      </c>
      <c r="R59">
        <v>5.8000000000000003E-2</v>
      </c>
      <c r="S59">
        <v>311072.36469999998</v>
      </c>
      <c r="T59">
        <v>314317.62050000002</v>
      </c>
    </row>
    <row r="60" spans="1:20" x14ac:dyDescent="0.25">
      <c r="A60">
        <v>5.8999999999999997E-2</v>
      </c>
      <c r="B60">
        <v>4.1407999999999996</v>
      </c>
      <c r="C60">
        <v>4.2032999999999996</v>
      </c>
      <c r="D60">
        <v>4.2849000000000004</v>
      </c>
      <c r="E60">
        <v>4.3948</v>
      </c>
      <c r="F60">
        <v>4.5468999999999999</v>
      </c>
      <c r="I60">
        <v>5.8999999999999997E-2</v>
      </c>
      <c r="J60">
        <v>311060.2977</v>
      </c>
      <c r="K60">
        <v>297860.614</v>
      </c>
      <c r="L60">
        <v>285110.7059</v>
      </c>
      <c r="M60">
        <v>275170.71870000003</v>
      </c>
      <c r="N60">
        <v>272926.26689999999</v>
      </c>
      <c r="R60">
        <v>5.8999999999999997E-2</v>
      </c>
      <c r="S60">
        <v>311060.2977</v>
      </c>
      <c r="T60">
        <v>314349.03149999998</v>
      </c>
    </row>
    <row r="61" spans="1:20" x14ac:dyDescent="0.25">
      <c r="A61">
        <v>0.06</v>
      </c>
      <c r="B61">
        <v>4.1125999999999996</v>
      </c>
      <c r="C61">
        <v>4.1780999999999997</v>
      </c>
      <c r="D61">
        <v>4.2636000000000003</v>
      </c>
      <c r="E61">
        <v>4.3783000000000003</v>
      </c>
      <c r="F61">
        <v>4.5361000000000002</v>
      </c>
      <c r="I61">
        <v>0.06</v>
      </c>
      <c r="J61">
        <v>311048.83549999999</v>
      </c>
      <c r="K61">
        <v>297231.52830000001</v>
      </c>
      <c r="L61">
        <v>283986.77679999999</v>
      </c>
      <c r="M61">
        <v>273813.7623</v>
      </c>
      <c r="N61">
        <v>271765.1777</v>
      </c>
      <c r="R61">
        <v>0.06</v>
      </c>
      <c r="S61">
        <v>311048.83549999999</v>
      </c>
      <c r="T61">
        <v>314380.47460000002</v>
      </c>
    </row>
    <row r="62" spans="1:20" x14ac:dyDescent="0.25">
      <c r="A62">
        <v>6.0999999999999999E-2</v>
      </c>
      <c r="B62">
        <v>4.0838999999999999</v>
      </c>
      <c r="C62">
        <v>4.1527000000000003</v>
      </c>
      <c r="D62">
        <v>4.242</v>
      </c>
      <c r="E62">
        <v>4.3616000000000001</v>
      </c>
      <c r="F62">
        <v>4.5252999999999997</v>
      </c>
      <c r="I62">
        <v>6.0999999999999999E-2</v>
      </c>
      <c r="J62">
        <v>311037.96889999998</v>
      </c>
      <c r="K62">
        <v>296586.9069</v>
      </c>
      <c r="L62">
        <v>282840.2634</v>
      </c>
      <c r="M62">
        <v>272438.95610000001</v>
      </c>
      <c r="N62">
        <v>270599.15889999998</v>
      </c>
      <c r="R62">
        <v>6.0999999999999999E-2</v>
      </c>
      <c r="S62">
        <v>311037.96889999998</v>
      </c>
      <c r="T62">
        <v>314411.92509999999</v>
      </c>
    </row>
    <row r="63" spans="1:20" x14ac:dyDescent="0.25">
      <c r="A63">
        <v>6.2E-2</v>
      </c>
      <c r="B63">
        <v>4.0548999999999999</v>
      </c>
      <c r="C63">
        <v>4.1269</v>
      </c>
      <c r="D63">
        <v>4.2202999999999999</v>
      </c>
      <c r="E63">
        <v>4.3449</v>
      </c>
      <c r="F63">
        <v>4.5144000000000002</v>
      </c>
      <c r="I63">
        <v>6.2E-2</v>
      </c>
      <c r="J63">
        <v>311027.67420000001</v>
      </c>
      <c r="K63">
        <v>295926.6972</v>
      </c>
      <c r="L63">
        <v>281671.37780000002</v>
      </c>
      <c r="M63">
        <v>271046.81689999998</v>
      </c>
      <c r="N63">
        <v>269428.62459999998</v>
      </c>
      <c r="R63">
        <v>6.2E-2</v>
      </c>
      <c r="S63">
        <v>311027.67420000001</v>
      </c>
      <c r="T63">
        <v>314443.37479999999</v>
      </c>
    </row>
    <row r="64" spans="1:20" x14ac:dyDescent="0.25">
      <c r="A64">
        <v>6.3E-2</v>
      </c>
      <c r="B64">
        <v>4.0254000000000003</v>
      </c>
      <c r="C64">
        <v>4.1007999999999996</v>
      </c>
      <c r="D64">
        <v>4.1984000000000004</v>
      </c>
      <c r="E64">
        <v>4.3280000000000003</v>
      </c>
      <c r="F64">
        <v>4.5035999999999996</v>
      </c>
      <c r="I64">
        <v>6.3E-2</v>
      </c>
      <c r="J64">
        <v>311017.97769999999</v>
      </c>
      <c r="K64">
        <v>295250.94959999999</v>
      </c>
      <c r="L64">
        <v>280480.36459999997</v>
      </c>
      <c r="M64">
        <v>269637.81359999999</v>
      </c>
      <c r="N64">
        <v>268253.98369999998</v>
      </c>
      <c r="R64">
        <v>6.3E-2</v>
      </c>
      <c r="S64">
        <v>311017.97769999999</v>
      </c>
      <c r="T64">
        <v>314474.83620000002</v>
      </c>
    </row>
    <row r="65" spans="1:20" x14ac:dyDescent="0.25">
      <c r="A65">
        <v>6.4000000000000001E-2</v>
      </c>
      <c r="B65">
        <v>3.9954999999999998</v>
      </c>
      <c r="C65">
        <v>4.0743999999999998</v>
      </c>
      <c r="D65">
        <v>4.1761999999999997</v>
      </c>
      <c r="E65">
        <v>4.3110999999999997</v>
      </c>
      <c r="F65">
        <v>4.4927000000000001</v>
      </c>
      <c r="I65">
        <v>6.4000000000000001E-2</v>
      </c>
      <c r="J65">
        <v>311008.86820000003</v>
      </c>
      <c r="K65">
        <v>294559.65539999999</v>
      </c>
      <c r="L65">
        <v>279267.43070000003</v>
      </c>
      <c r="M65">
        <v>268212.48729999998</v>
      </c>
      <c r="N65">
        <v>267075.63929999998</v>
      </c>
      <c r="R65">
        <v>6.4000000000000001E-2</v>
      </c>
      <c r="S65">
        <v>311008.86820000003</v>
      </c>
      <c r="T65">
        <v>314506.30180000002</v>
      </c>
    </row>
    <row r="66" spans="1:20" x14ac:dyDescent="0.25">
      <c r="A66">
        <v>6.5000000000000002E-2</v>
      </c>
      <c r="B66">
        <v>3.9653</v>
      </c>
      <c r="C66">
        <v>4.0476999999999999</v>
      </c>
      <c r="D66">
        <v>4.1539000000000001</v>
      </c>
      <c r="E66">
        <v>4.2939999999999996</v>
      </c>
      <c r="F66">
        <v>4.4817999999999998</v>
      </c>
      <c r="I66">
        <v>6.5000000000000002E-2</v>
      </c>
      <c r="J66">
        <v>311000.36249999999</v>
      </c>
      <c r="K66">
        <v>293852.82160000002</v>
      </c>
      <c r="L66">
        <v>278032.88439999998</v>
      </c>
      <c r="M66">
        <v>266771.37349999999</v>
      </c>
      <c r="N66">
        <v>265893.99099999998</v>
      </c>
      <c r="R66">
        <v>6.5000000000000002E-2</v>
      </c>
      <c r="S66">
        <v>311000.36249999999</v>
      </c>
      <c r="T66">
        <v>314537.74810000003</v>
      </c>
    </row>
    <row r="67" spans="1:20" x14ac:dyDescent="0.25">
      <c r="A67">
        <v>6.6000000000000003E-2</v>
      </c>
      <c r="B67">
        <v>3.9346000000000001</v>
      </c>
      <c r="C67">
        <v>4.0206999999999997</v>
      </c>
      <c r="D67">
        <v>4.1314000000000002</v>
      </c>
      <c r="E67">
        <v>4.2769000000000004</v>
      </c>
      <c r="F67">
        <v>4.4709000000000003</v>
      </c>
      <c r="I67">
        <v>6.6000000000000003E-2</v>
      </c>
      <c r="J67">
        <v>310992.45640000002</v>
      </c>
      <c r="K67">
        <v>293130.47129999998</v>
      </c>
      <c r="L67">
        <v>276776.95569999999</v>
      </c>
      <c r="M67">
        <v>265314.96639999998</v>
      </c>
      <c r="N67">
        <v>264709.37329999998</v>
      </c>
      <c r="R67">
        <v>6.6000000000000003E-2</v>
      </c>
      <c r="S67">
        <v>310992.45640000002</v>
      </c>
      <c r="T67">
        <v>314569.20280000003</v>
      </c>
    </row>
    <row r="68" spans="1:20" x14ac:dyDescent="0.25">
      <c r="A68">
        <v>6.7000000000000004E-2</v>
      </c>
      <c r="B68">
        <v>3.9036</v>
      </c>
      <c r="C68">
        <v>3.9935</v>
      </c>
      <c r="D68">
        <v>4.1086999999999998</v>
      </c>
      <c r="E68">
        <v>4.2596999999999996</v>
      </c>
      <c r="F68">
        <v>4.46</v>
      </c>
      <c r="I68">
        <v>6.7000000000000004E-2</v>
      </c>
      <c r="J68">
        <v>310985.16749999998</v>
      </c>
      <c r="K68">
        <v>292392.61829999997</v>
      </c>
      <c r="L68">
        <v>275499.93569999997</v>
      </c>
      <c r="M68">
        <v>263843.77059999999</v>
      </c>
      <c r="N68">
        <v>263522.17290000001</v>
      </c>
      <c r="R68">
        <v>6.7000000000000004E-2</v>
      </c>
      <c r="S68">
        <v>310985.16749999998</v>
      </c>
      <c r="T68">
        <v>314600.66830000002</v>
      </c>
    </row>
    <row r="69" spans="1:20" x14ac:dyDescent="0.25">
      <c r="A69">
        <v>6.8000000000000005E-2</v>
      </c>
      <c r="B69">
        <v>3.8721000000000001</v>
      </c>
      <c r="C69">
        <v>3.9659</v>
      </c>
      <c r="D69">
        <v>4.0857999999999999</v>
      </c>
      <c r="E69">
        <v>4.2423999999999999</v>
      </c>
      <c r="F69">
        <v>4.4490999999999996</v>
      </c>
      <c r="I69">
        <v>6.8000000000000005E-2</v>
      </c>
      <c r="J69">
        <v>310978.46980000002</v>
      </c>
      <c r="K69">
        <v>291639.30300000001</v>
      </c>
      <c r="L69">
        <v>274202.12569999998</v>
      </c>
      <c r="M69">
        <v>262358.34210000001</v>
      </c>
      <c r="N69">
        <v>262332.66320000001</v>
      </c>
      <c r="R69">
        <v>6.8000000000000005E-2</v>
      </c>
      <c r="S69">
        <v>310978.46980000002</v>
      </c>
      <c r="T69">
        <v>314632.13520000002</v>
      </c>
    </row>
    <row r="70" spans="1:20" x14ac:dyDescent="0.25">
      <c r="A70">
        <v>6.9000000000000006E-2</v>
      </c>
      <c r="B70">
        <v>3.8403</v>
      </c>
      <c r="C70">
        <v>3.9380000000000002</v>
      </c>
      <c r="D70">
        <v>4.0627000000000004</v>
      </c>
      <c r="E70">
        <v>4.2249999999999996</v>
      </c>
      <c r="F70">
        <v>4.4382000000000001</v>
      </c>
      <c r="I70">
        <v>6.9000000000000006E-2</v>
      </c>
      <c r="J70">
        <v>310972.37650000001</v>
      </c>
      <c r="K70">
        <v>290870.571</v>
      </c>
      <c r="L70">
        <v>272883.79950000002</v>
      </c>
      <c r="M70">
        <v>260859.1862</v>
      </c>
      <c r="N70">
        <v>261141.21960000001</v>
      </c>
      <c r="R70">
        <v>6.9000000000000006E-2</v>
      </c>
      <c r="S70">
        <v>310972.37650000001</v>
      </c>
      <c r="T70">
        <v>314663.59419999999</v>
      </c>
    </row>
    <row r="71" spans="1:20" x14ac:dyDescent="0.25">
      <c r="A71">
        <v>7.0000000000000007E-2</v>
      </c>
      <c r="B71">
        <v>3.8081</v>
      </c>
      <c r="C71">
        <v>3.9098999999999999</v>
      </c>
      <c r="D71">
        <v>4.0393999999999997</v>
      </c>
      <c r="E71">
        <v>4.2076000000000002</v>
      </c>
      <c r="F71">
        <v>4.4272999999999998</v>
      </c>
      <c r="I71">
        <v>7.0000000000000007E-2</v>
      </c>
      <c r="J71">
        <v>310966.9093</v>
      </c>
      <c r="K71">
        <v>290086.4816</v>
      </c>
      <c r="L71">
        <v>271545.26789999998</v>
      </c>
      <c r="M71">
        <v>259346.7659</v>
      </c>
      <c r="N71">
        <v>259948.15429999999</v>
      </c>
      <c r="R71">
        <v>7.0000000000000007E-2</v>
      </c>
      <c r="S71">
        <v>310966.9093</v>
      </c>
      <c r="T71">
        <v>314695.07669999998</v>
      </c>
    </row>
    <row r="72" spans="1:20" x14ac:dyDescent="0.25">
      <c r="A72">
        <v>7.0999999999999994E-2</v>
      </c>
      <c r="B72">
        <v>3.7755000000000001</v>
      </c>
      <c r="C72">
        <v>3.8815</v>
      </c>
      <c r="D72">
        <v>4.016</v>
      </c>
      <c r="E72">
        <v>4.1900000000000004</v>
      </c>
      <c r="F72">
        <v>4.4162999999999997</v>
      </c>
      <c r="I72">
        <v>7.0999999999999994E-2</v>
      </c>
      <c r="J72">
        <v>310962.05330000003</v>
      </c>
      <c r="K72">
        <v>289287.0735</v>
      </c>
      <c r="L72">
        <v>270186.8248</v>
      </c>
      <c r="M72">
        <v>257821.66070000001</v>
      </c>
      <c r="N72">
        <v>258753.78</v>
      </c>
      <c r="R72">
        <v>7.0999999999999994E-2</v>
      </c>
      <c r="S72">
        <v>310962.05330000003</v>
      </c>
      <c r="T72">
        <v>314726.55349999998</v>
      </c>
    </row>
    <row r="73" spans="1:20" x14ac:dyDescent="0.25">
      <c r="A73">
        <v>7.1999999999999995E-2</v>
      </c>
      <c r="B73">
        <v>3.7425000000000002</v>
      </c>
      <c r="C73">
        <v>3.8527999999999998</v>
      </c>
      <c r="D73">
        <v>3.9923999999999999</v>
      </c>
      <c r="E73">
        <v>4.1725000000000003</v>
      </c>
      <c r="F73">
        <v>4.4054000000000002</v>
      </c>
      <c r="I73">
        <v>7.1999999999999995E-2</v>
      </c>
      <c r="J73">
        <v>310957.84039999999</v>
      </c>
      <c r="K73">
        <v>288472.42479999998</v>
      </c>
      <c r="L73">
        <v>268808.83439999999</v>
      </c>
      <c r="M73">
        <v>256284.3314</v>
      </c>
      <c r="N73">
        <v>257558.34659999999</v>
      </c>
      <c r="R73">
        <v>7.1999999999999995E-2</v>
      </c>
      <c r="S73">
        <v>310957.84039999999</v>
      </c>
      <c r="T73">
        <v>314758.03600000002</v>
      </c>
    </row>
    <row r="74" spans="1:20" x14ac:dyDescent="0.25">
      <c r="A74">
        <v>7.2999999999999995E-2</v>
      </c>
      <c r="B74">
        <v>3.7092000000000001</v>
      </c>
      <c r="C74">
        <v>3.8237999999999999</v>
      </c>
      <c r="D74">
        <v>3.9687000000000001</v>
      </c>
      <c r="E74">
        <v>4.1547999999999998</v>
      </c>
      <c r="F74">
        <v>4.3944000000000001</v>
      </c>
      <c r="I74">
        <v>7.2999999999999995E-2</v>
      </c>
      <c r="J74">
        <v>310954.21909999999</v>
      </c>
      <c r="K74">
        <v>287642.59379999997</v>
      </c>
      <c r="L74">
        <v>267411.60879999999</v>
      </c>
      <c r="M74">
        <v>254735.26259999999</v>
      </c>
      <c r="N74">
        <v>256362.1544</v>
      </c>
      <c r="R74">
        <v>7.2999999999999995E-2</v>
      </c>
      <c r="S74">
        <v>310954.21909999999</v>
      </c>
      <c r="T74">
        <v>314789.50429999997</v>
      </c>
    </row>
    <row r="75" spans="1:20" x14ac:dyDescent="0.25">
      <c r="A75">
        <v>7.3999999999999996E-2</v>
      </c>
      <c r="B75">
        <v>3.6755</v>
      </c>
      <c r="C75">
        <v>3.7946</v>
      </c>
      <c r="D75">
        <v>3.9447999999999999</v>
      </c>
      <c r="E75">
        <v>4.1371000000000002</v>
      </c>
      <c r="F75">
        <v>4.3834999999999997</v>
      </c>
      <c r="I75">
        <v>7.3999999999999996E-2</v>
      </c>
      <c r="J75">
        <v>310951.21649999998</v>
      </c>
      <c r="K75">
        <v>286797.67810000002</v>
      </c>
      <c r="L75">
        <v>265995.45809999999</v>
      </c>
      <c r="M75">
        <v>253174.9694</v>
      </c>
      <c r="N75">
        <v>255165.49540000001</v>
      </c>
      <c r="R75">
        <v>7.3999999999999996E-2</v>
      </c>
      <c r="S75">
        <v>310951.21649999998</v>
      </c>
      <c r="T75">
        <v>314820.99560000002</v>
      </c>
    </row>
    <row r="76" spans="1:20" x14ac:dyDescent="0.25">
      <c r="A76">
        <v>7.4999999999999997E-2</v>
      </c>
      <c r="B76">
        <v>3.6414</v>
      </c>
      <c r="C76">
        <v>3.7650999999999999</v>
      </c>
      <c r="D76">
        <v>3.9207000000000001</v>
      </c>
      <c r="E76">
        <v>4.1193</v>
      </c>
      <c r="F76">
        <v>4.3724999999999996</v>
      </c>
      <c r="I76">
        <v>7.4999999999999997E-2</v>
      </c>
      <c r="J76">
        <v>310948.84379999997</v>
      </c>
      <c r="K76">
        <v>285937.75040000002</v>
      </c>
      <c r="L76">
        <v>264560.75919999997</v>
      </c>
      <c r="M76">
        <v>251603.989</v>
      </c>
      <c r="N76">
        <v>253968.6067</v>
      </c>
      <c r="R76">
        <v>7.4999999999999997E-2</v>
      </c>
      <c r="S76">
        <v>310948.84379999997</v>
      </c>
      <c r="T76">
        <v>314852.48719999997</v>
      </c>
    </row>
    <row r="77" spans="1:20" x14ac:dyDescent="0.25">
      <c r="A77">
        <v>7.5999999999999998E-2</v>
      </c>
      <c r="B77">
        <v>3.6069</v>
      </c>
      <c r="C77">
        <v>3.7353000000000001</v>
      </c>
      <c r="D77">
        <v>3.8965000000000001</v>
      </c>
      <c r="E77">
        <v>4.1014999999999997</v>
      </c>
      <c r="F77">
        <v>4.3616000000000001</v>
      </c>
      <c r="I77">
        <v>7.5999999999999998E-2</v>
      </c>
      <c r="J77">
        <v>310947.09450000001</v>
      </c>
      <c r="K77">
        <v>285062.91310000001</v>
      </c>
      <c r="L77">
        <v>263107.84970000002</v>
      </c>
      <c r="M77">
        <v>250022.79689999999</v>
      </c>
      <c r="N77">
        <v>252771.72020000001</v>
      </c>
      <c r="R77">
        <v>7.5999999999999998E-2</v>
      </c>
      <c r="S77">
        <v>310947.09450000001</v>
      </c>
      <c r="T77">
        <v>314883.96120000002</v>
      </c>
    </row>
    <row r="78" spans="1:20" x14ac:dyDescent="0.25">
      <c r="A78">
        <v>7.6999999999999999E-2</v>
      </c>
      <c r="B78">
        <v>3.5720999999999998</v>
      </c>
      <c r="C78">
        <v>3.7052999999999998</v>
      </c>
      <c r="D78">
        <v>3.8721000000000001</v>
      </c>
      <c r="E78">
        <v>4.0835999999999997</v>
      </c>
      <c r="F78">
        <v>4.3506</v>
      </c>
      <c r="I78">
        <v>7.6999999999999999E-2</v>
      </c>
      <c r="J78">
        <v>310945.98790000001</v>
      </c>
      <c r="K78">
        <v>284173.24930000002</v>
      </c>
      <c r="L78">
        <v>261637.08689999999</v>
      </c>
      <c r="M78">
        <v>248431.83369999999</v>
      </c>
      <c r="N78">
        <v>251575.1116</v>
      </c>
      <c r="R78">
        <v>7.6999999999999999E-2</v>
      </c>
      <c r="S78">
        <v>310945.98790000001</v>
      </c>
      <c r="T78">
        <v>314915.46909999999</v>
      </c>
    </row>
    <row r="79" spans="1:20" x14ac:dyDescent="0.25">
      <c r="A79">
        <v>7.8E-2</v>
      </c>
      <c r="B79">
        <v>3.5369999999999999</v>
      </c>
      <c r="C79">
        <v>3.6751</v>
      </c>
      <c r="D79">
        <v>3.8475999999999999</v>
      </c>
      <c r="E79">
        <v>4.0656999999999996</v>
      </c>
      <c r="F79">
        <v>4.3396999999999997</v>
      </c>
      <c r="I79">
        <v>7.8E-2</v>
      </c>
      <c r="J79">
        <v>310945.50559999997</v>
      </c>
      <c r="K79">
        <v>283268.88890000002</v>
      </c>
      <c r="L79">
        <v>260148.80069999999</v>
      </c>
      <c r="M79">
        <v>246831.625</v>
      </c>
      <c r="N79">
        <v>250378.94990000001</v>
      </c>
      <c r="R79">
        <v>7.8E-2</v>
      </c>
      <c r="S79">
        <v>310945.50559999997</v>
      </c>
      <c r="T79">
        <v>314946.95819999999</v>
      </c>
    </row>
    <row r="80" spans="1:20" x14ac:dyDescent="0.25">
      <c r="A80">
        <v>7.9000000000000001E-2</v>
      </c>
      <c r="B80">
        <v>3.5015000000000001</v>
      </c>
      <c r="C80">
        <v>3.6446000000000001</v>
      </c>
      <c r="D80">
        <v>3.8229000000000002</v>
      </c>
      <c r="E80">
        <v>4.0476999999999999</v>
      </c>
      <c r="F80">
        <v>4.3288000000000002</v>
      </c>
      <c r="I80">
        <v>7.9000000000000001E-2</v>
      </c>
      <c r="J80">
        <v>310945.65340000001</v>
      </c>
      <c r="K80">
        <v>282349.91979999997</v>
      </c>
      <c r="L80">
        <v>258643.40900000001</v>
      </c>
      <c r="M80">
        <v>245222.65119999999</v>
      </c>
      <c r="N80">
        <v>249183.50219999999</v>
      </c>
      <c r="R80">
        <v>7.9000000000000001E-2</v>
      </c>
      <c r="S80">
        <v>310945.65340000001</v>
      </c>
      <c r="T80">
        <v>314978.43540000002</v>
      </c>
    </row>
    <row r="81" spans="1:20" x14ac:dyDescent="0.25">
      <c r="A81">
        <v>0.08</v>
      </c>
      <c r="B81">
        <v>3.4655999999999998</v>
      </c>
      <c r="C81">
        <v>3.6137999999999999</v>
      </c>
      <c r="D81">
        <v>3.7980999999999998</v>
      </c>
      <c r="E81">
        <v>4.0297000000000001</v>
      </c>
      <c r="F81">
        <v>4.3178000000000001</v>
      </c>
      <c r="I81">
        <v>0.08</v>
      </c>
      <c r="J81">
        <v>310946.42129999999</v>
      </c>
      <c r="K81">
        <v>281416.46879999997</v>
      </c>
      <c r="L81">
        <v>257121.24400000001</v>
      </c>
      <c r="M81">
        <v>243605.35680000001</v>
      </c>
      <c r="N81">
        <v>247988.98050000001</v>
      </c>
      <c r="R81">
        <v>0.08</v>
      </c>
      <c r="S81">
        <v>310946.42129999999</v>
      </c>
      <c r="T81">
        <v>315009.92349999998</v>
      </c>
    </row>
    <row r="82" spans="1:20" x14ac:dyDescent="0.25">
      <c r="A82">
        <v>8.1000000000000003E-2</v>
      </c>
      <c r="B82">
        <v>3.4293999999999998</v>
      </c>
      <c r="C82">
        <v>3.5828000000000002</v>
      </c>
      <c r="D82">
        <v>3.7732000000000001</v>
      </c>
      <c r="E82">
        <v>4.0115999999999996</v>
      </c>
      <c r="F82">
        <v>4.3068999999999997</v>
      </c>
      <c r="I82">
        <v>8.1000000000000003E-2</v>
      </c>
      <c r="J82">
        <v>310947.80060000002</v>
      </c>
      <c r="K82">
        <v>280468.66529999999</v>
      </c>
      <c r="L82">
        <v>255582.7139</v>
      </c>
      <c r="M82">
        <v>241980.22070000001</v>
      </c>
      <c r="N82">
        <v>246795.5938</v>
      </c>
      <c r="R82">
        <v>8.1000000000000003E-2</v>
      </c>
      <c r="S82">
        <v>310947.80060000002</v>
      </c>
      <c r="T82">
        <v>315041.40480000002</v>
      </c>
    </row>
    <row r="83" spans="1:20" x14ac:dyDescent="0.25">
      <c r="A83">
        <v>8.2000000000000003E-2</v>
      </c>
      <c r="B83">
        <v>3.3927999999999998</v>
      </c>
      <c r="C83">
        <v>3.5516000000000001</v>
      </c>
      <c r="D83">
        <v>3.7482000000000002</v>
      </c>
      <c r="E83">
        <v>3.9935</v>
      </c>
      <c r="F83">
        <v>4.2960000000000003</v>
      </c>
      <c r="I83">
        <v>8.2000000000000003E-2</v>
      </c>
      <c r="J83">
        <v>310949.80339999998</v>
      </c>
      <c r="K83">
        <v>279506.62569999998</v>
      </c>
      <c r="L83">
        <v>254028.1758</v>
      </c>
      <c r="M83">
        <v>240347.7248</v>
      </c>
      <c r="N83">
        <v>245603.49129999999</v>
      </c>
      <c r="R83">
        <v>8.2000000000000003E-2</v>
      </c>
      <c r="S83">
        <v>310949.80339999998</v>
      </c>
      <c r="T83">
        <v>315072.90960000001</v>
      </c>
    </row>
    <row r="84" spans="1:20" x14ac:dyDescent="0.25">
      <c r="A84">
        <v>8.3000000000000004E-2</v>
      </c>
      <c r="B84">
        <v>3.3559000000000001</v>
      </c>
      <c r="C84">
        <v>3.5202</v>
      </c>
      <c r="D84">
        <v>3.7229999999999999</v>
      </c>
      <c r="E84">
        <v>3.9752999999999998</v>
      </c>
      <c r="F84">
        <v>4.2850999999999999</v>
      </c>
      <c r="I84">
        <v>8.3000000000000004E-2</v>
      </c>
      <c r="J84">
        <v>310952.44260000001</v>
      </c>
      <c r="K84">
        <v>278530.49810000003</v>
      </c>
      <c r="L84">
        <v>252458.03760000001</v>
      </c>
      <c r="M84">
        <v>238708.29689999999</v>
      </c>
      <c r="N84">
        <v>244412.87059999999</v>
      </c>
      <c r="R84">
        <v>8.3000000000000004E-2</v>
      </c>
      <c r="S84">
        <v>310952.44260000001</v>
      </c>
      <c r="T84">
        <v>315104.42080000002</v>
      </c>
    </row>
    <row r="85" spans="1:20" x14ac:dyDescent="0.25">
      <c r="A85">
        <v>8.4000000000000005E-2</v>
      </c>
      <c r="B85">
        <v>3.3187000000000002</v>
      </c>
      <c r="C85">
        <v>3.4885000000000002</v>
      </c>
      <c r="D85">
        <v>3.6977000000000002</v>
      </c>
      <c r="E85">
        <v>3.9571000000000001</v>
      </c>
      <c r="F85">
        <v>4.2742000000000004</v>
      </c>
      <c r="I85">
        <v>8.4000000000000005E-2</v>
      </c>
      <c r="J85">
        <v>310955.68859999999</v>
      </c>
      <c r="K85">
        <v>277540.4387</v>
      </c>
      <c r="L85">
        <v>250872.66819999999</v>
      </c>
      <c r="M85">
        <v>237062.40849999999</v>
      </c>
      <c r="N85">
        <v>243223.92319999999</v>
      </c>
      <c r="R85">
        <v>8.4000000000000005E-2</v>
      </c>
      <c r="S85">
        <v>310955.68859999999</v>
      </c>
      <c r="T85">
        <v>315135.9363</v>
      </c>
    </row>
    <row r="86" spans="1:20" x14ac:dyDescent="0.25">
      <c r="A86">
        <v>8.5000000000000006E-2</v>
      </c>
      <c r="B86">
        <v>3.2810999999999999</v>
      </c>
      <c r="C86">
        <v>3.4565999999999999</v>
      </c>
      <c r="D86">
        <v>3.6722999999999999</v>
      </c>
      <c r="E86">
        <v>3.9388999999999998</v>
      </c>
      <c r="F86">
        <v>4.2633000000000001</v>
      </c>
      <c r="I86">
        <v>8.5000000000000006E-2</v>
      </c>
      <c r="J86">
        <v>310959.55540000001</v>
      </c>
      <c r="K86">
        <v>276536.5785</v>
      </c>
      <c r="L86">
        <v>249272.476</v>
      </c>
      <c r="M86">
        <v>235410.5073</v>
      </c>
      <c r="N86">
        <v>242036.84270000001</v>
      </c>
      <c r="R86">
        <v>8.5000000000000006E-2</v>
      </c>
      <c r="S86">
        <v>310959.55540000001</v>
      </c>
      <c r="T86">
        <v>315167.46779999998</v>
      </c>
    </row>
    <row r="87" spans="1:20" x14ac:dyDescent="0.25">
      <c r="A87">
        <v>8.5999999999999993E-2</v>
      </c>
      <c r="B87">
        <v>3.2431999999999999</v>
      </c>
      <c r="C87">
        <v>3.4245000000000001</v>
      </c>
      <c r="D87">
        <v>3.6467999999999998</v>
      </c>
      <c r="E87">
        <v>3.9207000000000001</v>
      </c>
      <c r="F87">
        <v>4.2523999999999997</v>
      </c>
      <c r="I87">
        <v>8.5999999999999993E-2</v>
      </c>
      <c r="J87">
        <v>310964.05229999998</v>
      </c>
      <c r="K87">
        <v>275519.07169999997</v>
      </c>
      <c r="L87">
        <v>247657.8407</v>
      </c>
      <c r="M87">
        <v>233753.00440000001</v>
      </c>
      <c r="N87">
        <v>240851.7604</v>
      </c>
      <c r="R87">
        <v>8.5999999999999993E-2</v>
      </c>
      <c r="S87">
        <v>310964.05229999998</v>
      </c>
      <c r="T87">
        <v>315199.00040000002</v>
      </c>
    </row>
    <row r="88" spans="1:20" x14ac:dyDescent="0.25">
      <c r="A88">
        <v>8.6999999999999994E-2</v>
      </c>
      <c r="B88">
        <v>3.2050000000000001</v>
      </c>
      <c r="C88">
        <v>3.3921000000000001</v>
      </c>
      <c r="D88">
        <v>3.6212</v>
      </c>
      <c r="E88">
        <v>3.9024000000000001</v>
      </c>
      <c r="F88">
        <v>4.2415000000000003</v>
      </c>
      <c r="I88">
        <v>8.6999999999999994E-2</v>
      </c>
      <c r="J88">
        <v>310969.14889999997</v>
      </c>
      <c r="K88">
        <v>274488.09450000001</v>
      </c>
      <c r="L88">
        <v>246029.1807</v>
      </c>
      <c r="M88">
        <v>232090.35079999999</v>
      </c>
      <c r="N88">
        <v>239668.85800000001</v>
      </c>
      <c r="R88">
        <v>8.6999999999999994E-2</v>
      </c>
      <c r="S88">
        <v>310969.14889999997</v>
      </c>
      <c r="T88">
        <v>315230.53289999999</v>
      </c>
    </row>
    <row r="89" spans="1:20" x14ac:dyDescent="0.25">
      <c r="A89">
        <v>8.7999999999999995E-2</v>
      </c>
      <c r="B89">
        <v>3.1665000000000001</v>
      </c>
      <c r="C89">
        <v>3.3595999999999999</v>
      </c>
      <c r="D89">
        <v>3.5954000000000002</v>
      </c>
      <c r="E89">
        <v>3.8841000000000001</v>
      </c>
      <c r="F89">
        <v>4.2305999999999999</v>
      </c>
      <c r="I89">
        <v>8.7999999999999995E-2</v>
      </c>
      <c r="J89">
        <v>310974.86009999999</v>
      </c>
      <c r="K89">
        <v>273443.78389999998</v>
      </c>
      <c r="L89">
        <v>244386.8848</v>
      </c>
      <c r="M89">
        <v>230422.97529999999</v>
      </c>
      <c r="N89">
        <v>238488.26300000001</v>
      </c>
      <c r="R89">
        <v>8.7999999999999995E-2</v>
      </c>
      <c r="S89">
        <v>310974.86009999999</v>
      </c>
      <c r="T89">
        <v>315262.05690000003</v>
      </c>
    </row>
    <row r="90" spans="1:20" x14ac:dyDescent="0.25">
      <c r="A90">
        <v>8.8999999999999996E-2</v>
      </c>
      <c r="B90">
        <v>3.1276000000000002</v>
      </c>
      <c r="C90">
        <v>3.3268</v>
      </c>
      <c r="D90">
        <v>3.5695999999999999</v>
      </c>
      <c r="E90">
        <v>3.8658000000000001</v>
      </c>
      <c r="F90">
        <v>4.2198000000000002</v>
      </c>
      <c r="I90">
        <v>8.8999999999999996E-2</v>
      </c>
      <c r="J90">
        <v>310981.19520000002</v>
      </c>
      <c r="K90">
        <v>272386.3346</v>
      </c>
      <c r="L90">
        <v>242731.38020000001</v>
      </c>
      <c r="M90">
        <v>228751.29930000001</v>
      </c>
      <c r="N90">
        <v>237310.10019999999</v>
      </c>
      <c r="R90">
        <v>8.8999999999999996E-2</v>
      </c>
      <c r="S90">
        <v>310981.19520000002</v>
      </c>
      <c r="T90">
        <v>315293.59460000001</v>
      </c>
    </row>
    <row r="91" spans="1:20" x14ac:dyDescent="0.25">
      <c r="A91">
        <v>0.09</v>
      </c>
      <c r="B91">
        <v>3.0884999999999998</v>
      </c>
      <c r="C91">
        <v>3.2938999999999998</v>
      </c>
      <c r="D91">
        <v>3.5436000000000001</v>
      </c>
      <c r="E91">
        <v>3.8475000000000001</v>
      </c>
      <c r="F91">
        <v>4.2088999999999999</v>
      </c>
      <c r="I91">
        <v>0.09</v>
      </c>
      <c r="J91">
        <v>310988.15759999998</v>
      </c>
      <c r="K91">
        <v>271315.92239999998</v>
      </c>
      <c r="L91">
        <v>241063.04269999999</v>
      </c>
      <c r="M91">
        <v>227075.73050000001</v>
      </c>
      <c r="N91">
        <v>236134.53580000001</v>
      </c>
      <c r="R91">
        <v>0.09</v>
      </c>
      <c r="S91">
        <v>310988.15759999998</v>
      </c>
      <c r="T91">
        <v>315325.10629999998</v>
      </c>
    </row>
    <row r="92" spans="1:20" x14ac:dyDescent="0.25">
      <c r="A92">
        <v>9.0999999999999998E-2</v>
      </c>
      <c r="B92">
        <v>3.0489999999999999</v>
      </c>
      <c r="C92">
        <v>3.2608000000000001</v>
      </c>
      <c r="D92">
        <v>3.5175999999999998</v>
      </c>
      <c r="E92">
        <v>3.8290999999999999</v>
      </c>
      <c r="F92">
        <v>4.1981000000000002</v>
      </c>
      <c r="I92">
        <v>9.0999999999999998E-2</v>
      </c>
      <c r="J92">
        <v>310995.7071</v>
      </c>
      <c r="K92">
        <v>270232.69309999997</v>
      </c>
      <c r="L92">
        <v>239382.3193</v>
      </c>
      <c r="M92">
        <v>225396.6917</v>
      </c>
      <c r="N92">
        <v>234961.64050000001</v>
      </c>
      <c r="R92">
        <v>9.0999999999999998E-2</v>
      </c>
      <c r="S92">
        <v>310995.7071</v>
      </c>
      <c r="T92">
        <v>315356.63939999999</v>
      </c>
    </row>
    <row r="93" spans="1:20" x14ac:dyDescent="0.25">
      <c r="A93">
        <v>9.1999999999999998E-2</v>
      </c>
      <c r="B93">
        <v>3.0091999999999999</v>
      </c>
      <c r="C93">
        <v>3.2273999999999998</v>
      </c>
      <c r="D93">
        <v>3.4914999999999998</v>
      </c>
      <c r="E93">
        <v>3.8107000000000002</v>
      </c>
      <c r="F93">
        <v>4.1872999999999996</v>
      </c>
      <c r="I93">
        <v>9.1999999999999998E-2</v>
      </c>
      <c r="J93">
        <v>311003.87040000001</v>
      </c>
      <c r="K93">
        <v>269136.87609999999</v>
      </c>
      <c r="L93">
        <v>237689.61470000001</v>
      </c>
      <c r="M93">
        <v>223714.5747</v>
      </c>
      <c r="N93">
        <v>233791.62419999999</v>
      </c>
      <c r="R93">
        <v>9.1999999999999998E-2</v>
      </c>
      <c r="S93">
        <v>311003.87040000001</v>
      </c>
      <c r="T93">
        <v>315388.17950000003</v>
      </c>
    </row>
    <row r="94" spans="1:20" x14ac:dyDescent="0.25">
      <c r="A94">
        <v>9.2999999999999999E-2</v>
      </c>
      <c r="B94">
        <v>2.9691000000000001</v>
      </c>
      <c r="C94">
        <v>3.1939000000000002</v>
      </c>
      <c r="D94">
        <v>3.4653</v>
      </c>
      <c r="E94">
        <v>3.7923</v>
      </c>
      <c r="F94">
        <v>4.1764999999999999</v>
      </c>
      <c r="I94">
        <v>9.2999999999999999E-2</v>
      </c>
      <c r="J94">
        <v>311012.61349999998</v>
      </c>
      <c r="K94">
        <v>268028.65090000001</v>
      </c>
      <c r="L94">
        <v>235985.32810000001</v>
      </c>
      <c r="M94">
        <v>222029.7714</v>
      </c>
      <c r="N94">
        <v>232624.54819999999</v>
      </c>
      <c r="R94">
        <v>9.2999999999999999E-2</v>
      </c>
      <c r="S94">
        <v>311012.61349999998</v>
      </c>
      <c r="T94">
        <v>315419.7047</v>
      </c>
    </row>
    <row r="95" spans="1:20" x14ac:dyDescent="0.25">
      <c r="A95">
        <v>9.4E-2</v>
      </c>
      <c r="B95">
        <v>2.9287000000000001</v>
      </c>
      <c r="C95">
        <v>3.1602000000000001</v>
      </c>
      <c r="D95">
        <v>3.4390000000000001</v>
      </c>
      <c r="E95">
        <v>3.7738999999999998</v>
      </c>
      <c r="F95">
        <v>4.1657000000000002</v>
      </c>
      <c r="I95">
        <v>9.4E-2</v>
      </c>
      <c r="J95">
        <v>311021.98820000002</v>
      </c>
      <c r="K95">
        <v>266908.21120000002</v>
      </c>
      <c r="L95">
        <v>234269.8829</v>
      </c>
      <c r="M95">
        <v>220342.65150000001</v>
      </c>
      <c r="N95">
        <v>231460.51850000001</v>
      </c>
      <c r="R95">
        <v>9.4E-2</v>
      </c>
      <c r="S95">
        <v>311021.98820000002</v>
      </c>
      <c r="T95">
        <v>315451.26299999998</v>
      </c>
    </row>
    <row r="96" spans="1:20" x14ac:dyDescent="0.25">
      <c r="A96">
        <v>9.5000000000000001E-2</v>
      </c>
      <c r="B96">
        <v>2.8881000000000001</v>
      </c>
      <c r="C96">
        <v>3.1263000000000001</v>
      </c>
      <c r="D96">
        <v>3.4125999999999999</v>
      </c>
      <c r="E96">
        <v>3.7555000000000001</v>
      </c>
      <c r="F96">
        <v>4.1548999999999996</v>
      </c>
      <c r="I96">
        <v>9.5000000000000001E-2</v>
      </c>
      <c r="J96">
        <v>311031.94520000002</v>
      </c>
      <c r="K96">
        <v>265775.7769</v>
      </c>
      <c r="L96">
        <v>232543.685</v>
      </c>
      <c r="M96">
        <v>218653.6299</v>
      </c>
      <c r="N96">
        <v>230299.68729999999</v>
      </c>
      <c r="R96">
        <v>9.5000000000000001E-2</v>
      </c>
      <c r="S96">
        <v>311031.94520000002</v>
      </c>
      <c r="T96">
        <v>315482.8014</v>
      </c>
    </row>
    <row r="97" spans="1:20" x14ac:dyDescent="0.25">
      <c r="A97">
        <v>9.6000000000000002E-2</v>
      </c>
      <c r="B97">
        <v>2.8471000000000002</v>
      </c>
      <c r="C97">
        <v>3.0922000000000001</v>
      </c>
      <c r="D97">
        <v>3.3860999999999999</v>
      </c>
      <c r="E97">
        <v>3.7370999999999999</v>
      </c>
      <c r="F97">
        <v>4.1441999999999997</v>
      </c>
      <c r="I97">
        <v>9.6000000000000002E-2</v>
      </c>
      <c r="J97">
        <v>311042.48810000002</v>
      </c>
      <c r="K97">
        <v>264631.51169999997</v>
      </c>
      <c r="L97">
        <v>230807.15059999999</v>
      </c>
      <c r="M97">
        <v>216963.0673</v>
      </c>
      <c r="N97">
        <v>229142.10690000001</v>
      </c>
      <c r="R97">
        <v>9.6000000000000002E-2</v>
      </c>
      <c r="S97">
        <v>311042.48810000002</v>
      </c>
      <c r="T97">
        <v>315514.35609999998</v>
      </c>
    </row>
    <row r="98" spans="1:20" x14ac:dyDescent="0.25">
      <c r="A98">
        <v>9.7000000000000003E-2</v>
      </c>
      <c r="B98">
        <v>2.8058999999999998</v>
      </c>
      <c r="C98">
        <v>3.0579999999999998</v>
      </c>
      <c r="D98">
        <v>3.3595999999999999</v>
      </c>
      <c r="E98">
        <v>3.7187000000000001</v>
      </c>
      <c r="F98">
        <v>4.1334</v>
      </c>
      <c r="I98">
        <v>9.7000000000000003E-2</v>
      </c>
      <c r="J98">
        <v>311053.6103</v>
      </c>
      <c r="K98">
        <v>263475.6825</v>
      </c>
      <c r="L98">
        <v>229060.72320000001</v>
      </c>
      <c r="M98">
        <v>215271.32449999999</v>
      </c>
      <c r="N98">
        <v>227987.87609999999</v>
      </c>
      <c r="R98">
        <v>9.7000000000000003E-2</v>
      </c>
      <c r="S98">
        <v>311053.6103</v>
      </c>
      <c r="T98">
        <v>315545.91810000001</v>
      </c>
    </row>
    <row r="99" spans="1:20" x14ac:dyDescent="0.25">
      <c r="A99">
        <v>9.8000000000000004E-2</v>
      </c>
      <c r="B99">
        <v>2.7643</v>
      </c>
      <c r="C99">
        <v>3.0234999999999999</v>
      </c>
      <c r="D99">
        <v>3.3330000000000002</v>
      </c>
      <c r="E99">
        <v>3.7002999999999999</v>
      </c>
      <c r="F99">
        <v>4.1227</v>
      </c>
      <c r="I99">
        <v>9.8000000000000004E-2</v>
      </c>
      <c r="J99">
        <v>311065.32030000002</v>
      </c>
      <c r="K99">
        <v>262308.44050000003</v>
      </c>
      <c r="L99">
        <v>227304.79560000001</v>
      </c>
      <c r="M99">
        <v>213578.7531</v>
      </c>
      <c r="N99">
        <v>226837.1398</v>
      </c>
      <c r="R99">
        <v>9.8000000000000004E-2</v>
      </c>
      <c r="S99">
        <v>311065.32030000002</v>
      </c>
      <c r="T99">
        <v>315577.48859999998</v>
      </c>
    </row>
    <row r="100" spans="1:20" x14ac:dyDescent="0.25">
      <c r="A100">
        <v>9.9000000000000005E-2</v>
      </c>
      <c r="B100">
        <v>2.7225000000000001</v>
      </c>
      <c r="C100">
        <v>2.9889999999999999</v>
      </c>
      <c r="D100">
        <v>3.3064</v>
      </c>
      <c r="E100">
        <v>3.6819000000000002</v>
      </c>
      <c r="F100">
        <v>4.1120000000000001</v>
      </c>
      <c r="I100">
        <v>9.9000000000000005E-2</v>
      </c>
      <c r="J100">
        <v>311077.59759999998</v>
      </c>
      <c r="K100">
        <v>261130.03570000001</v>
      </c>
      <c r="L100">
        <v>225539.80300000001</v>
      </c>
      <c r="M100">
        <v>211885.73490000001</v>
      </c>
      <c r="N100">
        <v>225689.94089999999</v>
      </c>
      <c r="R100">
        <v>9.9000000000000005E-2</v>
      </c>
      <c r="S100">
        <v>311077.59759999998</v>
      </c>
      <c r="T100">
        <v>315609.02850000001</v>
      </c>
    </row>
    <row r="101" spans="1:20" x14ac:dyDescent="0.25">
      <c r="A101">
        <v>0.1</v>
      </c>
      <c r="B101">
        <v>2.6804999999999999</v>
      </c>
      <c r="C101">
        <v>2.9542000000000002</v>
      </c>
      <c r="D101">
        <v>3.2795999999999998</v>
      </c>
      <c r="E101">
        <v>3.6634000000000002</v>
      </c>
      <c r="F101">
        <v>4.1013000000000002</v>
      </c>
      <c r="I101">
        <v>0.1</v>
      </c>
      <c r="J101">
        <v>311090.478</v>
      </c>
      <c r="K101">
        <v>259940.6862</v>
      </c>
      <c r="L101">
        <v>223766.16190000001</v>
      </c>
      <c r="M101">
        <v>210192.59830000001</v>
      </c>
      <c r="N101">
        <v>224546.36859999999</v>
      </c>
      <c r="R101">
        <v>0.1</v>
      </c>
      <c r="S101">
        <v>311090.478</v>
      </c>
      <c r="T101">
        <v>315640.56569999998</v>
      </c>
    </row>
    <row r="102" spans="1:20" x14ac:dyDescent="0.25">
      <c r="A102">
        <v>0.10100000000000001</v>
      </c>
      <c r="B102">
        <v>2.6381000000000001</v>
      </c>
      <c r="C102">
        <v>2.9192999999999998</v>
      </c>
      <c r="D102">
        <v>3.2528000000000001</v>
      </c>
      <c r="E102">
        <v>3.645</v>
      </c>
      <c r="F102">
        <v>4.0906000000000002</v>
      </c>
      <c r="I102">
        <v>0.10100000000000001</v>
      </c>
      <c r="J102">
        <v>311103.92790000001</v>
      </c>
      <c r="K102">
        <v>258740.62820000001</v>
      </c>
      <c r="L102">
        <v>221984.27110000001</v>
      </c>
      <c r="M102">
        <v>208499.68400000001</v>
      </c>
      <c r="N102">
        <v>223406.4602</v>
      </c>
      <c r="R102">
        <v>0.10100000000000001</v>
      </c>
      <c r="S102">
        <v>311103.92790000001</v>
      </c>
      <c r="T102">
        <v>315672.12190000003</v>
      </c>
    </row>
    <row r="103" spans="1:20" x14ac:dyDescent="0.25">
      <c r="A103">
        <v>0.10199999999999999</v>
      </c>
      <c r="B103">
        <v>2.5954999999999999</v>
      </c>
      <c r="C103">
        <v>2.8843000000000001</v>
      </c>
      <c r="D103">
        <v>3.226</v>
      </c>
      <c r="E103">
        <v>3.6265999999999998</v>
      </c>
      <c r="F103">
        <v>4.08</v>
      </c>
      <c r="I103">
        <v>0.10199999999999999</v>
      </c>
      <c r="J103">
        <v>311117.93079999997</v>
      </c>
      <c r="K103">
        <v>257530.0802</v>
      </c>
      <c r="L103">
        <v>220194.5698</v>
      </c>
      <c r="M103">
        <v>206807.3407</v>
      </c>
      <c r="N103">
        <v>222270.3524</v>
      </c>
      <c r="R103">
        <v>0.10199999999999999</v>
      </c>
      <c r="S103">
        <v>311117.93079999997</v>
      </c>
      <c r="T103">
        <v>315703.69650000002</v>
      </c>
    </row>
    <row r="104" spans="1:20" x14ac:dyDescent="0.25">
      <c r="A104">
        <v>0.10299999999999999</v>
      </c>
      <c r="B104">
        <v>2.5526</v>
      </c>
      <c r="C104">
        <v>2.8491</v>
      </c>
      <c r="D104">
        <v>3.1991000000000001</v>
      </c>
      <c r="E104">
        <v>3.6082000000000001</v>
      </c>
      <c r="F104">
        <v>4.0693000000000001</v>
      </c>
      <c r="I104">
        <v>0.10299999999999999</v>
      </c>
      <c r="J104">
        <v>311132.49540000001</v>
      </c>
      <c r="K104">
        <v>256309.29459999999</v>
      </c>
      <c r="L104">
        <v>218397.47210000001</v>
      </c>
      <c r="M104">
        <v>205115.87669999999</v>
      </c>
      <c r="N104">
        <v>221138.07879999999</v>
      </c>
      <c r="R104">
        <v>0.10299999999999999</v>
      </c>
      <c r="S104">
        <v>311132.49540000001</v>
      </c>
      <c r="T104">
        <v>315735.25760000001</v>
      </c>
    </row>
    <row r="105" spans="1:20" x14ac:dyDescent="0.25">
      <c r="A105">
        <v>0.104</v>
      </c>
      <c r="B105">
        <v>2.5095000000000001</v>
      </c>
      <c r="C105">
        <v>2.8138000000000001</v>
      </c>
      <c r="D105">
        <v>3.1720999999999999</v>
      </c>
      <c r="E105">
        <v>3.5897999999999999</v>
      </c>
      <c r="F105">
        <v>4.0587</v>
      </c>
      <c r="I105">
        <v>0.104</v>
      </c>
      <c r="J105">
        <v>311147.59240000002</v>
      </c>
      <c r="K105">
        <v>255078.50760000001</v>
      </c>
      <c r="L105">
        <v>216593.38070000001</v>
      </c>
      <c r="M105">
        <v>203425.617</v>
      </c>
      <c r="N105">
        <v>220009.71859999999</v>
      </c>
      <c r="R105">
        <v>0.104</v>
      </c>
      <c r="S105">
        <v>311147.59240000002</v>
      </c>
      <c r="T105">
        <v>315766.84899999999</v>
      </c>
    </row>
    <row r="106" spans="1:20" x14ac:dyDescent="0.25">
      <c r="A106">
        <v>0.105</v>
      </c>
      <c r="B106">
        <v>2.4662000000000002</v>
      </c>
      <c r="C106">
        <v>2.7783000000000002</v>
      </c>
      <c r="D106">
        <v>3.1450999999999998</v>
      </c>
      <c r="E106">
        <v>3.5714000000000001</v>
      </c>
      <c r="F106">
        <v>4.0480999999999998</v>
      </c>
      <c r="I106">
        <v>0.105</v>
      </c>
      <c r="J106">
        <v>311163.24329999997</v>
      </c>
      <c r="K106">
        <v>253837.92129999999</v>
      </c>
      <c r="L106">
        <v>214782.7182</v>
      </c>
      <c r="M106">
        <v>201736.86780000001</v>
      </c>
      <c r="N106">
        <v>218885.35029999999</v>
      </c>
      <c r="R106">
        <v>0.105</v>
      </c>
      <c r="S106">
        <v>311163.24329999997</v>
      </c>
      <c r="T106">
        <v>315798.4253</v>
      </c>
    </row>
    <row r="107" spans="1:20" x14ac:dyDescent="0.25">
      <c r="A107">
        <v>0.106</v>
      </c>
      <c r="B107">
        <v>2.4224999999999999</v>
      </c>
      <c r="C107">
        <v>2.7427000000000001</v>
      </c>
      <c r="D107">
        <v>3.1181000000000001</v>
      </c>
      <c r="E107">
        <v>3.5529999999999999</v>
      </c>
      <c r="F107">
        <v>4.0374999999999996</v>
      </c>
      <c r="I107">
        <v>0.106</v>
      </c>
      <c r="J107">
        <v>311179.43660000002</v>
      </c>
      <c r="K107">
        <v>252587.8052</v>
      </c>
      <c r="L107">
        <v>212965.90729999999</v>
      </c>
      <c r="M107">
        <v>200049.9344</v>
      </c>
      <c r="N107">
        <v>217765.00380000001</v>
      </c>
      <c r="R107">
        <v>0.106</v>
      </c>
      <c r="S107">
        <v>311179.43660000002</v>
      </c>
      <c r="T107">
        <v>315830.00309999997</v>
      </c>
    </row>
    <row r="108" spans="1:20" x14ac:dyDescent="0.25">
      <c r="A108">
        <v>0.107</v>
      </c>
      <c r="B108">
        <v>2.3786999999999998</v>
      </c>
      <c r="C108">
        <v>2.7069000000000001</v>
      </c>
      <c r="D108">
        <v>3.0910000000000002</v>
      </c>
      <c r="E108">
        <v>3.5346000000000002</v>
      </c>
      <c r="F108">
        <v>4.0270000000000001</v>
      </c>
      <c r="I108">
        <v>0.107</v>
      </c>
      <c r="J108">
        <v>311196.13880000002</v>
      </c>
      <c r="K108">
        <v>251328.42800000001</v>
      </c>
      <c r="L108">
        <v>211143.34669999999</v>
      </c>
      <c r="M108">
        <v>198365.1415</v>
      </c>
      <c r="N108">
        <v>216648.75140000001</v>
      </c>
      <c r="R108">
        <v>0.107</v>
      </c>
      <c r="S108">
        <v>311196.13880000002</v>
      </c>
      <c r="T108">
        <v>315861.58110000001</v>
      </c>
    </row>
    <row r="109" spans="1:20" x14ac:dyDescent="0.25">
      <c r="A109">
        <v>0.108</v>
      </c>
      <c r="B109">
        <v>2.3346</v>
      </c>
      <c r="C109">
        <v>2.6709999999999998</v>
      </c>
      <c r="D109">
        <v>3.0638999999999998</v>
      </c>
      <c r="E109">
        <v>3.5163000000000002</v>
      </c>
      <c r="F109">
        <v>4.0164</v>
      </c>
      <c r="I109">
        <v>0.108</v>
      </c>
      <c r="J109">
        <v>311213.35220000002</v>
      </c>
      <c r="K109">
        <v>250060.02559999999</v>
      </c>
      <c r="L109">
        <v>209315.45980000001</v>
      </c>
      <c r="M109">
        <v>196682.74919999999</v>
      </c>
      <c r="N109">
        <v>215536.66750000001</v>
      </c>
      <c r="R109">
        <v>0.108</v>
      </c>
      <c r="S109">
        <v>311213.35220000002</v>
      </c>
      <c r="T109">
        <v>315893.19270000001</v>
      </c>
    </row>
    <row r="110" spans="1:20" x14ac:dyDescent="0.25">
      <c r="A110">
        <v>0.109</v>
      </c>
      <c r="B110">
        <v>2.2902</v>
      </c>
      <c r="C110">
        <v>2.6349999999999998</v>
      </c>
      <c r="D110">
        <v>3.0367000000000002</v>
      </c>
      <c r="E110">
        <v>3.4979</v>
      </c>
      <c r="F110">
        <v>4.0058999999999996</v>
      </c>
      <c r="I110">
        <v>0.109</v>
      </c>
      <c r="J110">
        <v>311231.08659999998</v>
      </c>
      <c r="K110">
        <v>248782.8321</v>
      </c>
      <c r="L110">
        <v>207482.6514</v>
      </c>
      <c r="M110">
        <v>195003.05869999999</v>
      </c>
      <c r="N110">
        <v>214428.77299999999</v>
      </c>
      <c r="R110">
        <v>0.109</v>
      </c>
      <c r="S110">
        <v>311231.08659999998</v>
      </c>
      <c r="T110">
        <v>315924.79470000003</v>
      </c>
    </row>
    <row r="111" spans="1:20" x14ac:dyDescent="0.25">
      <c r="A111">
        <v>0.11</v>
      </c>
      <c r="B111">
        <v>2.2456999999999998</v>
      </c>
      <c r="C111">
        <v>2.5989</v>
      </c>
      <c r="D111">
        <v>3.0095000000000001</v>
      </c>
      <c r="E111">
        <v>3.4796</v>
      </c>
      <c r="F111">
        <v>3.9954000000000001</v>
      </c>
      <c r="I111">
        <v>0.11</v>
      </c>
      <c r="J111">
        <v>311249.3321</v>
      </c>
      <c r="K111">
        <v>247497.11730000001</v>
      </c>
      <c r="L111">
        <v>205645.321</v>
      </c>
      <c r="M111">
        <v>193326.35159999999</v>
      </c>
      <c r="N111">
        <v>213325.08850000001</v>
      </c>
      <c r="R111">
        <v>0.11</v>
      </c>
      <c r="S111">
        <v>311249.3321</v>
      </c>
      <c r="T111">
        <v>315956.36570000002</v>
      </c>
    </row>
    <row r="112" spans="1:20" x14ac:dyDescent="0.25">
      <c r="A112">
        <v>0.111</v>
      </c>
      <c r="B112">
        <v>2.2008999999999999</v>
      </c>
      <c r="C112">
        <v>2.5627</v>
      </c>
      <c r="D112">
        <v>2.9823</v>
      </c>
      <c r="E112">
        <v>3.4613</v>
      </c>
      <c r="F112">
        <v>3.9849000000000001</v>
      </c>
      <c r="I112">
        <v>0.111</v>
      </c>
      <c r="J112">
        <v>311268.09899999999</v>
      </c>
      <c r="K112">
        <v>246203.14809999999</v>
      </c>
      <c r="L112">
        <v>203803.8732</v>
      </c>
      <c r="M112">
        <v>191652.89619999999</v>
      </c>
      <c r="N112">
        <v>212225.7059</v>
      </c>
      <c r="R112">
        <v>0.111</v>
      </c>
      <c r="S112">
        <v>311268.09899999999</v>
      </c>
      <c r="T112">
        <v>315987.96269999997</v>
      </c>
    </row>
    <row r="113" spans="1:20" x14ac:dyDescent="0.25">
      <c r="A113">
        <v>0.112</v>
      </c>
      <c r="B113">
        <v>2.1558999999999999</v>
      </c>
      <c r="C113">
        <v>2.5263</v>
      </c>
      <c r="D113">
        <v>2.9550000000000001</v>
      </c>
      <c r="E113">
        <v>3.4430000000000001</v>
      </c>
      <c r="F113">
        <v>3.9744000000000002</v>
      </c>
      <c r="I113">
        <v>0.112</v>
      </c>
      <c r="J113">
        <v>311287.35149999999</v>
      </c>
      <c r="K113">
        <v>244901.1747</v>
      </c>
      <c r="L113">
        <v>201958.72529999999</v>
      </c>
      <c r="M113">
        <v>189982.9589</v>
      </c>
      <c r="N113">
        <v>211130.64249999999</v>
      </c>
      <c r="R113">
        <v>0.112</v>
      </c>
      <c r="S113">
        <v>311287.35149999999</v>
      </c>
      <c r="T113">
        <v>316019.53759999998</v>
      </c>
    </row>
    <row r="114" spans="1:20" x14ac:dyDescent="0.25">
      <c r="A114">
        <v>0.113</v>
      </c>
      <c r="B114">
        <v>2.1107</v>
      </c>
      <c r="C114">
        <v>2.4899</v>
      </c>
      <c r="D114">
        <v>2.9278</v>
      </c>
      <c r="E114">
        <v>3.4247000000000001</v>
      </c>
      <c r="F114">
        <v>3.964</v>
      </c>
      <c r="I114">
        <v>0.113</v>
      </c>
      <c r="J114">
        <v>311307.08679999999</v>
      </c>
      <c r="K114">
        <v>243591.48149999999</v>
      </c>
      <c r="L114">
        <v>200110.28049999999</v>
      </c>
      <c r="M114">
        <v>188316.79620000001</v>
      </c>
      <c r="N114">
        <v>210039.93890000001</v>
      </c>
      <c r="R114">
        <v>0.113</v>
      </c>
      <c r="S114">
        <v>311307.08679999999</v>
      </c>
      <c r="T114">
        <v>316051.14850000001</v>
      </c>
    </row>
    <row r="115" spans="1:20" x14ac:dyDescent="0.25">
      <c r="A115">
        <v>0.114</v>
      </c>
      <c r="B115">
        <v>2.0651999999999999</v>
      </c>
      <c r="C115">
        <v>2.4533</v>
      </c>
      <c r="D115">
        <v>2.9005000000000001</v>
      </c>
      <c r="E115">
        <v>3.4064999999999999</v>
      </c>
      <c r="F115">
        <v>3.9535999999999998</v>
      </c>
      <c r="I115">
        <v>0.114</v>
      </c>
      <c r="J115">
        <v>311327.32530000003</v>
      </c>
      <c r="K115">
        <v>242274.3316</v>
      </c>
      <c r="L115">
        <v>198258.92360000001</v>
      </c>
      <c r="M115">
        <v>186654.67129999999</v>
      </c>
      <c r="N115">
        <v>208953.6096</v>
      </c>
      <c r="R115">
        <v>0.114</v>
      </c>
      <c r="S115">
        <v>311327.32530000003</v>
      </c>
      <c r="T115">
        <v>316082.77769999998</v>
      </c>
    </row>
    <row r="116" spans="1:20" x14ac:dyDescent="0.25">
      <c r="A116">
        <v>0.115</v>
      </c>
      <c r="B116">
        <v>2.0196000000000001</v>
      </c>
      <c r="C116">
        <v>2.4167000000000001</v>
      </c>
      <c r="D116">
        <v>2.8732000000000002</v>
      </c>
      <c r="E116">
        <v>3.3883000000000001</v>
      </c>
      <c r="F116">
        <v>3.9432</v>
      </c>
      <c r="I116">
        <v>0.115</v>
      </c>
      <c r="J116">
        <v>311348.03779999999</v>
      </c>
      <c r="K116">
        <v>240949.9577</v>
      </c>
      <c r="L116">
        <v>196405.05189999999</v>
      </c>
      <c r="M116">
        <v>184996.8284</v>
      </c>
      <c r="N116">
        <v>207871.7156</v>
      </c>
      <c r="R116">
        <v>0.115</v>
      </c>
      <c r="S116">
        <v>311348.03779999999</v>
      </c>
      <c r="T116">
        <v>316114.37079999998</v>
      </c>
    </row>
    <row r="117" spans="1:20" x14ac:dyDescent="0.25">
      <c r="A117">
        <v>0.11600000000000001</v>
      </c>
      <c r="B117">
        <v>1.9738</v>
      </c>
      <c r="C117">
        <v>2.3799000000000001</v>
      </c>
      <c r="D117">
        <v>2.8458000000000001</v>
      </c>
      <c r="E117">
        <v>3.3700999999999999</v>
      </c>
      <c r="F117">
        <v>3.9327999999999999</v>
      </c>
      <c r="I117">
        <v>0.11600000000000001</v>
      </c>
      <c r="J117">
        <v>311369.22659999999</v>
      </c>
      <c r="K117">
        <v>239618.64120000001</v>
      </c>
      <c r="L117">
        <v>194549.06210000001</v>
      </c>
      <c r="M117">
        <v>183343.4982</v>
      </c>
      <c r="N117">
        <v>206794.26800000001</v>
      </c>
      <c r="R117">
        <v>0.11600000000000001</v>
      </c>
      <c r="S117">
        <v>311369.22659999999</v>
      </c>
      <c r="T117">
        <v>316145.99800000002</v>
      </c>
    </row>
    <row r="118" spans="1:20" x14ac:dyDescent="0.25">
      <c r="A118">
        <v>0.11700000000000001</v>
      </c>
      <c r="B118">
        <v>1.9277</v>
      </c>
      <c r="C118">
        <v>2.3431000000000002</v>
      </c>
      <c r="D118">
        <v>2.8184999999999998</v>
      </c>
      <c r="E118">
        <v>3.3519000000000001</v>
      </c>
      <c r="F118">
        <v>3.9224999999999999</v>
      </c>
      <c r="I118">
        <v>0.11700000000000001</v>
      </c>
      <c r="J118">
        <v>311390.85580000002</v>
      </c>
      <c r="K118">
        <v>238280.67619999999</v>
      </c>
      <c r="L118">
        <v>192691.3363</v>
      </c>
      <c r="M118">
        <v>181694.90150000001</v>
      </c>
      <c r="N118">
        <v>205721.32709999999</v>
      </c>
      <c r="R118">
        <v>0.11700000000000001</v>
      </c>
      <c r="S118">
        <v>311390.85580000002</v>
      </c>
      <c r="T118">
        <v>316177.59769999998</v>
      </c>
    </row>
    <row r="119" spans="1:20" x14ac:dyDescent="0.25">
      <c r="A119">
        <v>0.11799999999999999</v>
      </c>
      <c r="B119">
        <v>1.8815</v>
      </c>
      <c r="C119">
        <v>2.3062</v>
      </c>
      <c r="D119">
        <v>2.7911999999999999</v>
      </c>
      <c r="E119">
        <v>3.3338000000000001</v>
      </c>
      <c r="F119">
        <v>3.9121000000000001</v>
      </c>
      <c r="I119">
        <v>0.11799999999999999</v>
      </c>
      <c r="J119">
        <v>311412.92660000001</v>
      </c>
      <c r="K119">
        <v>236936.3273</v>
      </c>
      <c r="L119">
        <v>190832.27249999999</v>
      </c>
      <c r="M119">
        <v>180051.27720000001</v>
      </c>
      <c r="N119">
        <v>204652.875</v>
      </c>
      <c r="R119">
        <v>0.11799999999999999</v>
      </c>
      <c r="S119">
        <v>311412.92660000001</v>
      </c>
      <c r="T119">
        <v>316209.2279</v>
      </c>
    </row>
    <row r="120" spans="1:20" x14ac:dyDescent="0.25">
      <c r="A120">
        <v>0.11899999999999999</v>
      </c>
      <c r="B120">
        <v>1.8351</v>
      </c>
      <c r="C120">
        <v>2.2690999999999999</v>
      </c>
      <c r="D120">
        <v>2.7637999999999998</v>
      </c>
      <c r="E120">
        <v>3.3157000000000001</v>
      </c>
      <c r="F120">
        <v>3.9018000000000002</v>
      </c>
      <c r="I120">
        <v>0.11899999999999999</v>
      </c>
      <c r="J120">
        <v>311435.43349999998</v>
      </c>
      <c r="K120">
        <v>235585.87229999999</v>
      </c>
      <c r="L120">
        <v>188972.2463</v>
      </c>
      <c r="M120">
        <v>178412.8621</v>
      </c>
      <c r="N120">
        <v>203588.9713</v>
      </c>
      <c r="R120">
        <v>0.11899999999999999</v>
      </c>
      <c r="S120">
        <v>311435.43349999998</v>
      </c>
      <c r="T120">
        <v>316240.85810000001</v>
      </c>
    </row>
    <row r="121" spans="1:20" x14ac:dyDescent="0.25">
      <c r="A121">
        <v>0.12</v>
      </c>
      <c r="B121">
        <v>1.7885</v>
      </c>
      <c r="C121">
        <v>2.2321</v>
      </c>
      <c r="D121">
        <v>2.7364999999999999</v>
      </c>
      <c r="E121">
        <v>3.2976000000000001</v>
      </c>
      <c r="F121">
        <v>3.8915000000000002</v>
      </c>
      <c r="I121">
        <v>0.12</v>
      </c>
      <c r="J121">
        <v>311458.36479999998</v>
      </c>
      <c r="K121">
        <v>234229.5871</v>
      </c>
      <c r="L121">
        <v>187111.63579999999</v>
      </c>
      <c r="M121">
        <v>176779.85159999999</v>
      </c>
      <c r="N121">
        <v>202529.62090000001</v>
      </c>
      <c r="R121">
        <v>0.12</v>
      </c>
      <c r="S121">
        <v>311458.36479999998</v>
      </c>
      <c r="T121">
        <v>316272.49</v>
      </c>
    </row>
    <row r="122" spans="1:20" x14ac:dyDescent="0.25">
      <c r="A122">
        <v>0.121</v>
      </c>
      <c r="B122">
        <v>1.7417</v>
      </c>
      <c r="C122">
        <v>2.1949000000000001</v>
      </c>
      <c r="D122">
        <v>2.7090999999999998</v>
      </c>
      <c r="E122">
        <v>3.2795000000000001</v>
      </c>
      <c r="F122">
        <v>3.8813</v>
      </c>
      <c r="I122">
        <v>0.121</v>
      </c>
      <c r="J122">
        <v>311481.7414</v>
      </c>
      <c r="K122">
        <v>232867.74600000001</v>
      </c>
      <c r="L122">
        <v>185250.81409999999</v>
      </c>
      <c r="M122">
        <v>175152.47020000001</v>
      </c>
      <c r="N122">
        <v>201474.85209999999</v>
      </c>
      <c r="R122">
        <v>0.121</v>
      </c>
      <c r="S122">
        <v>311481.7414</v>
      </c>
      <c r="T122">
        <v>316304.13020000001</v>
      </c>
    </row>
    <row r="123" spans="1:20" x14ac:dyDescent="0.25">
      <c r="A123">
        <v>0.122</v>
      </c>
      <c r="B123">
        <v>1.6947000000000001</v>
      </c>
      <c r="C123">
        <v>2.1577000000000002</v>
      </c>
      <c r="D123">
        <v>2.6818</v>
      </c>
      <c r="E123">
        <v>3.2614999999999998</v>
      </c>
      <c r="F123">
        <v>3.871</v>
      </c>
      <c r="I123">
        <v>0.122</v>
      </c>
      <c r="J123">
        <v>311505.49979999999</v>
      </c>
      <c r="K123">
        <v>231500.6214</v>
      </c>
      <c r="L123">
        <v>183390.1556</v>
      </c>
      <c r="M123">
        <v>173530.90979999999</v>
      </c>
      <c r="N123">
        <v>200424.67180000001</v>
      </c>
      <c r="R123">
        <v>0.122</v>
      </c>
      <c r="S123">
        <v>311505.49979999999</v>
      </c>
      <c r="T123">
        <v>316335.7733</v>
      </c>
    </row>
    <row r="124" spans="1:20" x14ac:dyDescent="0.25">
      <c r="A124">
        <v>0.123</v>
      </c>
      <c r="B124">
        <v>1.6476</v>
      </c>
      <c r="C124">
        <v>2.1204000000000001</v>
      </c>
      <c r="D124">
        <v>2.6543999999999999</v>
      </c>
      <c r="E124">
        <v>3.2435</v>
      </c>
      <c r="F124">
        <v>3.8607999999999998</v>
      </c>
      <c r="I124">
        <v>0.123</v>
      </c>
      <c r="J124">
        <v>311529.65850000002</v>
      </c>
      <c r="K124">
        <v>230128.51930000001</v>
      </c>
      <c r="L124">
        <v>181530.03</v>
      </c>
      <c r="M124">
        <v>171915.36290000001</v>
      </c>
      <c r="N124">
        <v>199379.10769999999</v>
      </c>
      <c r="R124">
        <v>0.123</v>
      </c>
      <c r="S124">
        <v>311529.65850000002</v>
      </c>
      <c r="T124">
        <v>316367.40759999998</v>
      </c>
    </row>
    <row r="125" spans="1:20" x14ac:dyDescent="0.25">
      <c r="A125">
        <v>0.124</v>
      </c>
      <c r="B125">
        <v>1.6003000000000001</v>
      </c>
      <c r="C125">
        <v>2.0830000000000002</v>
      </c>
      <c r="D125">
        <v>2.6271</v>
      </c>
      <c r="E125">
        <v>3.2256</v>
      </c>
      <c r="F125">
        <v>3.8506</v>
      </c>
      <c r="I125">
        <v>0.124</v>
      </c>
      <c r="J125">
        <v>311554.22509999998</v>
      </c>
      <c r="K125">
        <v>228751.70800000001</v>
      </c>
      <c r="L125">
        <v>179670.8077</v>
      </c>
      <c r="M125">
        <v>170306.0287</v>
      </c>
      <c r="N125">
        <v>198338.16380000001</v>
      </c>
      <c r="R125">
        <v>0.124</v>
      </c>
      <c r="S125">
        <v>311554.22509999998</v>
      </c>
      <c r="T125">
        <v>316399.06520000001</v>
      </c>
    </row>
    <row r="126" spans="1:20" x14ac:dyDescent="0.25">
      <c r="A126">
        <v>0.125</v>
      </c>
      <c r="B126">
        <v>1.5528999999999999</v>
      </c>
      <c r="C126">
        <v>2.0455999999999999</v>
      </c>
      <c r="D126">
        <v>2.5998000000000001</v>
      </c>
      <c r="E126">
        <v>3.2077</v>
      </c>
      <c r="F126">
        <v>3.8403999999999998</v>
      </c>
      <c r="I126">
        <v>0.125</v>
      </c>
      <c r="J126">
        <v>311579.15580000001</v>
      </c>
      <c r="K126">
        <v>227370.44130000001</v>
      </c>
      <c r="L126">
        <v>177812.83840000001</v>
      </c>
      <c r="M126">
        <v>168703.08530000001</v>
      </c>
      <c r="N126">
        <v>197301.86240000001</v>
      </c>
      <c r="R126">
        <v>0.125</v>
      </c>
      <c r="S126">
        <v>311579.15580000001</v>
      </c>
      <c r="T126">
        <v>316430.72210000001</v>
      </c>
    </row>
    <row r="127" spans="1:20" x14ac:dyDescent="0.25">
      <c r="A127">
        <v>0.126</v>
      </c>
      <c r="B127">
        <v>1.5053000000000001</v>
      </c>
      <c r="C127">
        <v>2.0081000000000002</v>
      </c>
      <c r="D127">
        <v>2.5724999999999998</v>
      </c>
      <c r="E127">
        <v>3.1898</v>
      </c>
      <c r="F127">
        <v>3.8302999999999998</v>
      </c>
      <c r="I127">
        <v>0.126</v>
      </c>
      <c r="J127">
        <v>311604.45500000002</v>
      </c>
      <c r="K127">
        <v>225985.05480000001</v>
      </c>
      <c r="L127">
        <v>175956.4883</v>
      </c>
      <c r="M127">
        <v>167106.7194</v>
      </c>
      <c r="N127">
        <v>196270.2072</v>
      </c>
      <c r="R127">
        <v>0.126</v>
      </c>
      <c r="S127">
        <v>311604.45500000002</v>
      </c>
      <c r="T127">
        <v>316462.35220000002</v>
      </c>
    </row>
    <row r="128" spans="1:20" x14ac:dyDescent="0.25">
      <c r="A128">
        <v>0.127</v>
      </c>
      <c r="B128">
        <v>1.4575</v>
      </c>
      <c r="C128">
        <v>1.9705999999999999</v>
      </c>
      <c r="D128">
        <v>2.5451999999999999</v>
      </c>
      <c r="E128">
        <v>3.1720000000000002</v>
      </c>
      <c r="F128">
        <v>3.8201999999999998</v>
      </c>
      <c r="I128">
        <v>0.127</v>
      </c>
      <c r="J128">
        <v>311630.1115</v>
      </c>
      <c r="K128">
        <v>224595.79870000001</v>
      </c>
      <c r="L128">
        <v>174102.103</v>
      </c>
      <c r="M128">
        <v>165517.09700000001</v>
      </c>
      <c r="N128">
        <v>195243.22229999999</v>
      </c>
      <c r="R128">
        <v>0.127</v>
      </c>
      <c r="S128">
        <v>311630.1115</v>
      </c>
      <c r="T128">
        <v>316494.01449999999</v>
      </c>
    </row>
    <row r="129" spans="1:20" x14ac:dyDescent="0.25">
      <c r="A129">
        <v>0.128</v>
      </c>
      <c r="B129">
        <v>1.4096</v>
      </c>
      <c r="C129">
        <v>1.9330000000000001</v>
      </c>
      <c r="D129">
        <v>2.5179</v>
      </c>
      <c r="E129">
        <v>3.1541999999999999</v>
      </c>
      <c r="F129">
        <v>3.81</v>
      </c>
      <c r="I129">
        <v>0.128</v>
      </c>
      <c r="J129">
        <v>311656.1581</v>
      </c>
      <c r="K129">
        <v>223202.93840000001</v>
      </c>
      <c r="L129">
        <v>172250.0435</v>
      </c>
      <c r="M129">
        <v>163934.4094</v>
      </c>
      <c r="N129">
        <v>194220.9062</v>
      </c>
      <c r="R129">
        <v>0.128</v>
      </c>
      <c r="S129">
        <v>311656.1581</v>
      </c>
      <c r="T129">
        <v>316525.67050000001</v>
      </c>
    </row>
    <row r="130" spans="1:20" x14ac:dyDescent="0.25">
      <c r="A130">
        <v>0.129</v>
      </c>
      <c r="B130">
        <v>1.3615999999999999</v>
      </c>
      <c r="C130">
        <v>1.8954</v>
      </c>
      <c r="D130">
        <v>2.4906000000000001</v>
      </c>
      <c r="E130">
        <v>3.1364000000000001</v>
      </c>
      <c r="F130">
        <v>3.8</v>
      </c>
      <c r="I130">
        <v>0.129</v>
      </c>
      <c r="J130">
        <v>311682.53399999999</v>
      </c>
      <c r="K130">
        <v>221806.79070000001</v>
      </c>
      <c r="L130">
        <v>170400.65049999999</v>
      </c>
      <c r="M130">
        <v>162358.80170000001</v>
      </c>
      <c r="N130">
        <v>193203.2574</v>
      </c>
      <c r="R130">
        <v>0.129</v>
      </c>
      <c r="S130">
        <v>311682.53399999999</v>
      </c>
      <c r="T130">
        <v>316557.32089999999</v>
      </c>
    </row>
    <row r="131" spans="1:20" x14ac:dyDescent="0.25">
      <c r="A131">
        <v>0.13</v>
      </c>
      <c r="B131">
        <v>1.3133999999999999</v>
      </c>
      <c r="C131">
        <v>1.8576999999999999</v>
      </c>
      <c r="D131">
        <v>2.4634</v>
      </c>
      <c r="E131">
        <v>3.1187</v>
      </c>
      <c r="F131">
        <v>3.7898999999999998</v>
      </c>
      <c r="I131">
        <v>0.13</v>
      </c>
      <c r="J131">
        <v>311709.21340000001</v>
      </c>
      <c r="K131">
        <v>220407.64050000001</v>
      </c>
      <c r="L131">
        <v>168554.25</v>
      </c>
      <c r="M131">
        <v>160790.424</v>
      </c>
      <c r="N131">
        <v>192190.29699999999</v>
      </c>
      <c r="R131">
        <v>0.13</v>
      </c>
      <c r="S131">
        <v>311709.21340000001</v>
      </c>
      <c r="T131">
        <v>316588.96419999999</v>
      </c>
    </row>
    <row r="132" spans="1:20" x14ac:dyDescent="0.25">
      <c r="A132">
        <v>0.13100000000000001</v>
      </c>
      <c r="B132">
        <v>1.2650999999999999</v>
      </c>
      <c r="C132">
        <v>1.82</v>
      </c>
      <c r="D132">
        <v>2.4361999999999999</v>
      </c>
      <c r="E132">
        <v>3.101</v>
      </c>
      <c r="F132">
        <v>3.7799</v>
      </c>
      <c r="I132">
        <v>0.13100000000000001</v>
      </c>
      <c r="J132">
        <v>311736.20980000001</v>
      </c>
      <c r="K132">
        <v>219005.7752</v>
      </c>
      <c r="L132">
        <v>166711.17970000001</v>
      </c>
      <c r="M132">
        <v>159229.43659999999</v>
      </c>
      <c r="N132">
        <v>191182.02540000001</v>
      </c>
      <c r="R132">
        <v>0.13100000000000001</v>
      </c>
      <c r="S132">
        <v>311736.20980000001</v>
      </c>
      <c r="T132">
        <v>316620.6347</v>
      </c>
    </row>
    <row r="133" spans="1:20" x14ac:dyDescent="0.25">
      <c r="A133">
        <v>0.13200000000000001</v>
      </c>
      <c r="B133">
        <v>1.2165999999999999</v>
      </c>
      <c r="C133">
        <v>1.7823</v>
      </c>
      <c r="D133">
        <v>2.4089999999999998</v>
      </c>
      <c r="E133">
        <v>3.0834000000000001</v>
      </c>
      <c r="F133">
        <v>3.7698999999999998</v>
      </c>
      <c r="I133">
        <v>0.13200000000000001</v>
      </c>
      <c r="J133">
        <v>311763.53480000002</v>
      </c>
      <c r="K133">
        <v>217601.46830000001</v>
      </c>
      <c r="L133">
        <v>164871.78760000001</v>
      </c>
      <c r="M133">
        <v>157675.97769999999</v>
      </c>
      <c r="N133">
        <v>190178.43580000001</v>
      </c>
      <c r="R133">
        <v>0.13200000000000001</v>
      </c>
      <c r="S133">
        <v>311763.53480000002</v>
      </c>
      <c r="T133">
        <v>316652.31459999998</v>
      </c>
    </row>
    <row r="134" spans="1:20" x14ac:dyDescent="0.25">
      <c r="A134">
        <v>0.13300000000000001</v>
      </c>
      <c r="B134">
        <v>1.1680999999999999</v>
      </c>
      <c r="C134">
        <v>1.7444999999999999</v>
      </c>
      <c r="D134">
        <v>2.3818999999999999</v>
      </c>
      <c r="E134">
        <v>3.0657999999999999</v>
      </c>
      <c r="F134">
        <v>3.7599</v>
      </c>
      <c r="I134">
        <v>0.13300000000000001</v>
      </c>
      <c r="J134">
        <v>311791.14360000001</v>
      </c>
      <c r="K134">
        <v>216194.99119999999</v>
      </c>
      <c r="L134">
        <v>163036.3768</v>
      </c>
      <c r="M134">
        <v>156130.21189999999</v>
      </c>
      <c r="N134">
        <v>189179.54870000001</v>
      </c>
      <c r="R134">
        <v>0.13300000000000001</v>
      </c>
      <c r="S134">
        <v>311791.14360000001</v>
      </c>
      <c r="T134">
        <v>316683.98690000002</v>
      </c>
    </row>
    <row r="135" spans="1:20" x14ac:dyDescent="0.25">
      <c r="A135">
        <v>0.13400000000000001</v>
      </c>
      <c r="B135">
        <v>1.1194</v>
      </c>
      <c r="C135">
        <v>1.7068000000000001</v>
      </c>
      <c r="D135">
        <v>2.3548</v>
      </c>
      <c r="E135">
        <v>3.0482999999999998</v>
      </c>
      <c r="F135">
        <v>3.7498999999999998</v>
      </c>
      <c r="I135">
        <v>0.13400000000000001</v>
      </c>
      <c r="J135">
        <v>311819.03490000003</v>
      </c>
      <c r="K135">
        <v>214786.65849999999</v>
      </c>
      <c r="L135">
        <v>161205.28940000001</v>
      </c>
      <c r="M135">
        <v>154592.25700000001</v>
      </c>
      <c r="N135">
        <v>188185.36180000001</v>
      </c>
      <c r="R135">
        <v>0.13400000000000001</v>
      </c>
      <c r="S135">
        <v>311819.03490000003</v>
      </c>
      <c r="T135">
        <v>316715.66729999997</v>
      </c>
    </row>
    <row r="136" spans="1:20" x14ac:dyDescent="0.25">
      <c r="A136">
        <v>0.13500000000000001</v>
      </c>
      <c r="B136">
        <v>1.0706</v>
      </c>
      <c r="C136">
        <v>1.669</v>
      </c>
      <c r="D136">
        <v>2.3277000000000001</v>
      </c>
      <c r="E136">
        <v>3.0308000000000002</v>
      </c>
      <c r="F136">
        <v>3.74</v>
      </c>
      <c r="I136">
        <v>0.13500000000000001</v>
      </c>
      <c r="J136">
        <v>311847.20110000001</v>
      </c>
      <c r="K136">
        <v>213376.73550000001</v>
      </c>
      <c r="L136">
        <v>159378.82310000001</v>
      </c>
      <c r="M136">
        <v>153062.2377</v>
      </c>
      <c r="N136">
        <v>187195.86790000001</v>
      </c>
      <c r="R136">
        <v>0.13500000000000001</v>
      </c>
      <c r="S136">
        <v>311847.20110000001</v>
      </c>
      <c r="T136">
        <v>316747.31890000001</v>
      </c>
    </row>
    <row r="137" spans="1:20" x14ac:dyDescent="0.25">
      <c r="A137">
        <v>0.13600000000000001</v>
      </c>
      <c r="B137">
        <v>1.0217000000000001</v>
      </c>
      <c r="C137">
        <v>1.6312</v>
      </c>
      <c r="D137">
        <v>2.3006000000000002</v>
      </c>
      <c r="E137">
        <v>3.0133999999999999</v>
      </c>
      <c r="F137">
        <v>3.73</v>
      </c>
      <c r="I137">
        <v>0.13600000000000001</v>
      </c>
      <c r="J137">
        <v>311875.62809999997</v>
      </c>
      <c r="K137">
        <v>211965.52050000001</v>
      </c>
      <c r="L137">
        <v>157557.3009</v>
      </c>
      <c r="M137">
        <v>151540.28640000001</v>
      </c>
      <c r="N137">
        <v>186211.06219999999</v>
      </c>
      <c r="R137">
        <v>0.13600000000000001</v>
      </c>
      <c r="S137">
        <v>311875.62809999997</v>
      </c>
      <c r="T137">
        <v>316778.99890000001</v>
      </c>
    </row>
    <row r="138" spans="1:20" x14ac:dyDescent="0.25">
      <c r="A138">
        <v>0.13700000000000001</v>
      </c>
      <c r="B138">
        <v>0.97270000000000001</v>
      </c>
      <c r="C138">
        <v>1.5932999999999999</v>
      </c>
      <c r="D138">
        <v>2.2736000000000001</v>
      </c>
      <c r="E138">
        <v>2.996</v>
      </c>
      <c r="F138">
        <v>3.7202000000000002</v>
      </c>
      <c r="I138">
        <v>0.13700000000000001</v>
      </c>
      <c r="J138">
        <v>311904.3419</v>
      </c>
      <c r="K138">
        <v>210553.27290000001</v>
      </c>
      <c r="L138">
        <v>155741.02739999999</v>
      </c>
      <c r="M138">
        <v>150026.52439999999</v>
      </c>
      <c r="N138">
        <v>185230.9375</v>
      </c>
      <c r="R138">
        <v>0.13700000000000001</v>
      </c>
      <c r="S138">
        <v>311904.3419</v>
      </c>
      <c r="T138">
        <v>316810.66090000002</v>
      </c>
    </row>
    <row r="139" spans="1:20" x14ac:dyDescent="0.25">
      <c r="A139">
        <v>0.13800000000000001</v>
      </c>
      <c r="B139">
        <v>0.92359999999999998</v>
      </c>
      <c r="C139">
        <v>1.5555000000000001</v>
      </c>
      <c r="D139">
        <v>2.2467000000000001</v>
      </c>
      <c r="E139">
        <v>2.9786000000000001</v>
      </c>
      <c r="F139">
        <v>3.7103000000000002</v>
      </c>
      <c r="I139">
        <v>0.13800000000000001</v>
      </c>
      <c r="J139">
        <v>311933.26929999999</v>
      </c>
      <c r="K139">
        <v>209140.28950000001</v>
      </c>
      <c r="L139">
        <v>153930.3052</v>
      </c>
      <c r="M139">
        <v>148521.0724</v>
      </c>
      <c r="N139">
        <v>184255.51089999999</v>
      </c>
      <c r="R139">
        <v>0.13800000000000001</v>
      </c>
      <c r="S139">
        <v>311933.26929999999</v>
      </c>
      <c r="T139">
        <v>316842.34769999998</v>
      </c>
    </row>
    <row r="140" spans="1:20" x14ac:dyDescent="0.25">
      <c r="A140">
        <v>0.13900000000000001</v>
      </c>
      <c r="B140">
        <v>0.87439999999999996</v>
      </c>
      <c r="C140">
        <v>1.5177</v>
      </c>
      <c r="D140">
        <v>2.2198000000000002</v>
      </c>
      <c r="E140">
        <v>2.9613</v>
      </c>
      <c r="F140">
        <v>3.7004000000000001</v>
      </c>
      <c r="I140">
        <v>0.13900000000000001</v>
      </c>
      <c r="J140">
        <v>311962.42499999999</v>
      </c>
      <c r="K140">
        <v>207726.85449999999</v>
      </c>
      <c r="L140">
        <v>152125.4203</v>
      </c>
      <c r="M140">
        <v>147024.03950000001</v>
      </c>
      <c r="N140">
        <v>183284.77489999999</v>
      </c>
      <c r="R140">
        <v>0.13900000000000001</v>
      </c>
      <c r="S140">
        <v>311962.42499999999</v>
      </c>
      <c r="T140">
        <v>316874.04719999997</v>
      </c>
    </row>
    <row r="141" spans="1:20" x14ac:dyDescent="0.25">
      <c r="A141">
        <v>0.14000000000000001</v>
      </c>
      <c r="B141">
        <v>0.82520000000000004</v>
      </c>
      <c r="C141">
        <v>1.4798</v>
      </c>
      <c r="D141">
        <v>2.1928999999999998</v>
      </c>
      <c r="E141">
        <v>2.9441000000000002</v>
      </c>
      <c r="F141">
        <v>3.6905999999999999</v>
      </c>
      <c r="I141">
        <v>0.14000000000000001</v>
      </c>
      <c r="J141">
        <v>311991.81650000002</v>
      </c>
      <c r="K141">
        <v>206313.25779999999</v>
      </c>
      <c r="L141">
        <v>150326.6686</v>
      </c>
      <c r="M141">
        <v>145535.5337</v>
      </c>
      <c r="N141">
        <v>182318.72200000001</v>
      </c>
      <c r="R141">
        <v>0.14000000000000001</v>
      </c>
      <c r="S141">
        <v>311991.81650000002</v>
      </c>
      <c r="T141">
        <v>316905.74229999998</v>
      </c>
    </row>
    <row r="142" spans="1:20" x14ac:dyDescent="0.25">
      <c r="A142">
        <v>0.14099999999999999</v>
      </c>
      <c r="B142">
        <v>0.77580000000000005</v>
      </c>
      <c r="C142">
        <v>1.4419999999999999</v>
      </c>
      <c r="D142">
        <v>2.1661000000000001</v>
      </c>
      <c r="E142">
        <v>2.9268999999999998</v>
      </c>
      <c r="F142">
        <v>3.6808000000000001</v>
      </c>
      <c r="I142">
        <v>0.14099999999999999</v>
      </c>
      <c r="J142">
        <v>312021.39789999998</v>
      </c>
      <c r="K142">
        <v>204899.74059999999</v>
      </c>
      <c r="L142">
        <v>148534.34229999999</v>
      </c>
      <c r="M142">
        <v>144055.6526</v>
      </c>
      <c r="N142">
        <v>181357.34450000001</v>
      </c>
      <c r="R142">
        <v>0.14099999999999999</v>
      </c>
      <c r="S142">
        <v>312021.39789999998</v>
      </c>
      <c r="T142">
        <v>316937.40970000002</v>
      </c>
    </row>
    <row r="143" spans="1:20" x14ac:dyDescent="0.25">
      <c r="A143">
        <v>0.14199999999999999</v>
      </c>
      <c r="B143">
        <v>0.72640000000000005</v>
      </c>
      <c r="C143">
        <v>1.4041999999999999</v>
      </c>
      <c r="D143">
        <v>2.1393</v>
      </c>
      <c r="E143">
        <v>2.9097</v>
      </c>
      <c r="F143">
        <v>3.6709999999999998</v>
      </c>
      <c r="I143">
        <v>0.14199999999999999</v>
      </c>
      <c r="J143">
        <v>312051.21360000002</v>
      </c>
      <c r="K143">
        <v>203486.61730000001</v>
      </c>
      <c r="L143">
        <v>146748.7176</v>
      </c>
      <c r="M143">
        <v>142584.5007</v>
      </c>
      <c r="N143">
        <v>180400.6348</v>
      </c>
      <c r="R143">
        <v>0.14199999999999999</v>
      </c>
      <c r="S143">
        <v>312051.21360000002</v>
      </c>
      <c r="T143">
        <v>316969.11290000001</v>
      </c>
    </row>
    <row r="144" spans="1:20" x14ac:dyDescent="0.25">
      <c r="A144">
        <v>0.14299999999999999</v>
      </c>
      <c r="B144">
        <v>0.67689999999999995</v>
      </c>
      <c r="C144">
        <v>1.3664000000000001</v>
      </c>
      <c r="D144">
        <v>2.1126</v>
      </c>
      <c r="E144">
        <v>2.8925999999999998</v>
      </c>
      <c r="F144">
        <v>3.6613000000000002</v>
      </c>
      <c r="I144">
        <v>0.14299999999999999</v>
      </c>
      <c r="J144">
        <v>312081.20510000002</v>
      </c>
      <c r="K144">
        <v>202074.15830000001</v>
      </c>
      <c r="L144">
        <v>144970.0673</v>
      </c>
      <c r="M144">
        <v>141122.1643</v>
      </c>
      <c r="N144">
        <v>179448.5827</v>
      </c>
      <c r="R144">
        <v>0.14299999999999999</v>
      </c>
      <c r="S144">
        <v>312081.20510000002</v>
      </c>
      <c r="T144">
        <v>317000.81819999998</v>
      </c>
    </row>
    <row r="145" spans="1:20" x14ac:dyDescent="0.25">
      <c r="A145">
        <v>0.14399999999999999</v>
      </c>
      <c r="B145">
        <v>0.62729999999999997</v>
      </c>
      <c r="C145">
        <v>1.3286</v>
      </c>
      <c r="D145">
        <v>2.0859999999999999</v>
      </c>
      <c r="E145">
        <v>2.8755999999999999</v>
      </c>
      <c r="F145">
        <v>3.6516000000000002</v>
      </c>
      <c r="I145">
        <v>0.14399999999999999</v>
      </c>
      <c r="J145">
        <v>312111.35600000003</v>
      </c>
      <c r="K145">
        <v>200662.63430000001</v>
      </c>
      <c r="L145">
        <v>143198.67319999999</v>
      </c>
      <c r="M145">
        <v>139668.74460000001</v>
      </c>
      <c r="N145">
        <v>178501.1807</v>
      </c>
      <c r="R145">
        <v>0.14399999999999999</v>
      </c>
      <c r="S145">
        <v>312111.35600000003</v>
      </c>
      <c r="T145">
        <v>317032.52960000001</v>
      </c>
    </row>
    <row r="146" spans="1:20" x14ac:dyDescent="0.25">
      <c r="A146">
        <v>0.14499999999999999</v>
      </c>
      <c r="B146">
        <v>0.57769999999999999</v>
      </c>
      <c r="C146">
        <v>1.2907999999999999</v>
      </c>
      <c r="D146">
        <v>2.0594000000000001</v>
      </c>
      <c r="E146">
        <v>2.8586</v>
      </c>
      <c r="F146">
        <v>3.6419000000000001</v>
      </c>
      <c r="I146">
        <v>0.14499999999999999</v>
      </c>
      <c r="J146">
        <v>312141.64429999999</v>
      </c>
      <c r="K146">
        <v>199252.34030000001</v>
      </c>
      <c r="L146">
        <v>141434.7886</v>
      </c>
      <c r="M146">
        <v>138224.31580000001</v>
      </c>
      <c r="N146">
        <v>177558.44010000001</v>
      </c>
      <c r="R146">
        <v>0.14499999999999999</v>
      </c>
      <c r="S146">
        <v>312141.64429999999</v>
      </c>
      <c r="T146">
        <v>317064.24680000002</v>
      </c>
    </row>
    <row r="147" spans="1:20" x14ac:dyDescent="0.25">
      <c r="A147">
        <v>0.14599999999999999</v>
      </c>
      <c r="B147">
        <v>0.52800000000000002</v>
      </c>
      <c r="C147">
        <v>1.2529999999999999</v>
      </c>
      <c r="D147">
        <v>2.0327999999999999</v>
      </c>
      <c r="E147">
        <v>2.8416999999999999</v>
      </c>
      <c r="F147">
        <v>3.6322000000000001</v>
      </c>
      <c r="I147">
        <v>0.14599999999999999</v>
      </c>
      <c r="J147">
        <v>312172.08789999998</v>
      </c>
      <c r="K147">
        <v>197843.5393</v>
      </c>
      <c r="L147">
        <v>139678.67619999999</v>
      </c>
      <c r="M147">
        <v>136788.97640000001</v>
      </c>
      <c r="N147">
        <v>176620.32920000001</v>
      </c>
      <c r="R147">
        <v>0.14599999999999999</v>
      </c>
      <c r="S147">
        <v>312172.08789999998</v>
      </c>
      <c r="T147">
        <v>317095.96289999998</v>
      </c>
    </row>
    <row r="148" spans="1:20" x14ac:dyDescent="0.25">
      <c r="A148">
        <v>0.14699999999999999</v>
      </c>
      <c r="B148">
        <v>0.47820000000000001</v>
      </c>
      <c r="C148">
        <v>1.2153</v>
      </c>
      <c r="D148">
        <v>2.0063</v>
      </c>
      <c r="E148">
        <v>2.8248000000000002</v>
      </c>
      <c r="F148">
        <v>3.6225000000000001</v>
      </c>
      <c r="I148">
        <v>0.14699999999999999</v>
      </c>
      <c r="J148">
        <v>312202.65139999997</v>
      </c>
      <c r="K148">
        <v>196436.48639999999</v>
      </c>
      <c r="L148">
        <v>137930.59419999999</v>
      </c>
      <c r="M148">
        <v>135362.7727</v>
      </c>
      <c r="N148">
        <v>175686.84</v>
      </c>
      <c r="R148">
        <v>0.14699999999999999</v>
      </c>
      <c r="S148">
        <v>312202.65139999997</v>
      </c>
      <c r="T148">
        <v>317127.6642</v>
      </c>
    </row>
    <row r="149" spans="1:20" x14ac:dyDescent="0.25">
      <c r="A149">
        <v>0.14799999999999999</v>
      </c>
      <c r="B149">
        <v>0.4284</v>
      </c>
      <c r="C149">
        <v>1.1776</v>
      </c>
      <c r="D149">
        <v>1.9799</v>
      </c>
      <c r="E149">
        <v>2.8079999999999998</v>
      </c>
      <c r="F149">
        <v>3.6128999999999998</v>
      </c>
      <c r="I149">
        <v>0.14799999999999999</v>
      </c>
      <c r="J149">
        <v>312233.34090000001</v>
      </c>
      <c r="K149">
        <v>195031.46840000001</v>
      </c>
      <c r="L149">
        <v>136190.79209999999</v>
      </c>
      <c r="M149">
        <v>133945.8082</v>
      </c>
      <c r="N149">
        <v>174757.9816</v>
      </c>
      <c r="R149">
        <v>0.14799999999999999</v>
      </c>
      <c r="S149">
        <v>312233.34090000001</v>
      </c>
      <c r="T149">
        <v>317159.37900000002</v>
      </c>
    </row>
    <row r="150" spans="1:20" x14ac:dyDescent="0.25">
      <c r="A150">
        <v>0.14899999999999999</v>
      </c>
      <c r="B150">
        <v>0.37859999999999999</v>
      </c>
      <c r="C150">
        <v>1.1398999999999999</v>
      </c>
      <c r="D150">
        <v>1.9536</v>
      </c>
      <c r="E150">
        <v>2.7911999999999999</v>
      </c>
      <c r="F150">
        <v>3.6032999999999999</v>
      </c>
      <c r="I150">
        <v>0.14899999999999999</v>
      </c>
      <c r="J150">
        <v>312264.15629999997</v>
      </c>
      <c r="K150">
        <v>193628.7286</v>
      </c>
      <c r="L150">
        <v>134459.5085</v>
      </c>
      <c r="M150">
        <v>132538.1263</v>
      </c>
      <c r="N150">
        <v>173833.74350000001</v>
      </c>
      <c r="R150">
        <v>0.14899999999999999</v>
      </c>
      <c r="S150">
        <v>312264.15629999997</v>
      </c>
      <c r="T150">
        <v>317191.08189999999</v>
      </c>
    </row>
    <row r="151" spans="1:20" x14ac:dyDescent="0.25">
      <c r="A151">
        <v>0.15</v>
      </c>
      <c r="B151">
        <v>0.32869999999999999</v>
      </c>
      <c r="C151">
        <v>1.1023000000000001</v>
      </c>
      <c r="D151">
        <v>1.9273</v>
      </c>
      <c r="E151">
        <v>2.7745000000000002</v>
      </c>
      <c r="F151">
        <v>3.5937000000000001</v>
      </c>
      <c r="I151">
        <v>0.15</v>
      </c>
      <c r="J151">
        <v>312295.09100000001</v>
      </c>
      <c r="K151">
        <v>192228.54560000001</v>
      </c>
      <c r="L151">
        <v>132736.99189999999</v>
      </c>
      <c r="M151">
        <v>131139.80290000001</v>
      </c>
      <c r="N151">
        <v>172914.09409999999</v>
      </c>
      <c r="R151">
        <v>0.15</v>
      </c>
      <c r="S151">
        <v>312295.09100000001</v>
      </c>
      <c r="T151">
        <v>317222.78820000001</v>
      </c>
    </row>
    <row r="152" spans="1:20" x14ac:dyDescent="0.25">
      <c r="A152">
        <v>0.151</v>
      </c>
      <c r="B152">
        <v>0.27879999999999999</v>
      </c>
      <c r="C152">
        <v>1.0647</v>
      </c>
      <c r="D152">
        <v>1.9011</v>
      </c>
      <c r="E152">
        <v>2.7578</v>
      </c>
      <c r="F152">
        <v>3.5840999999999998</v>
      </c>
      <c r="I152">
        <v>0.151</v>
      </c>
      <c r="J152">
        <v>312326.08480000001</v>
      </c>
      <c r="K152">
        <v>190831.19029999999</v>
      </c>
      <c r="L152">
        <v>131023.46189999999</v>
      </c>
      <c r="M152">
        <v>129750.91190000001</v>
      </c>
      <c r="N152">
        <v>171999.04190000001</v>
      </c>
      <c r="R152">
        <v>0.151</v>
      </c>
      <c r="S152">
        <v>312326.08480000001</v>
      </c>
      <c r="T152">
        <v>317254.50770000002</v>
      </c>
    </row>
    <row r="153" spans="1:20" x14ac:dyDescent="0.25">
      <c r="A153">
        <v>0.152</v>
      </c>
      <c r="B153">
        <v>0.22889999999999999</v>
      </c>
      <c r="C153">
        <v>1.0270999999999999</v>
      </c>
      <c r="D153">
        <v>1.875</v>
      </c>
      <c r="E153">
        <v>2.7412000000000001</v>
      </c>
      <c r="F153">
        <v>3.5746000000000002</v>
      </c>
      <c r="I153">
        <v>0.152</v>
      </c>
      <c r="J153">
        <v>312357.16649999999</v>
      </c>
      <c r="K153">
        <v>189436.92929999999</v>
      </c>
      <c r="L153">
        <v>129319.1526</v>
      </c>
      <c r="M153">
        <v>128371.485</v>
      </c>
      <c r="N153">
        <v>171088.55540000001</v>
      </c>
      <c r="R153">
        <v>0.152</v>
      </c>
      <c r="S153">
        <v>312357.16649999999</v>
      </c>
      <c r="T153">
        <v>317286.24369999999</v>
      </c>
    </row>
    <row r="154" spans="1:20" x14ac:dyDescent="0.25">
      <c r="A154">
        <v>0.153</v>
      </c>
      <c r="B154">
        <v>0.1789</v>
      </c>
      <c r="C154">
        <v>0.98960000000000004</v>
      </c>
      <c r="D154">
        <v>1.8489</v>
      </c>
      <c r="E154">
        <v>2.7246999999999999</v>
      </c>
      <c r="F154">
        <v>3.5651000000000002</v>
      </c>
      <c r="I154">
        <v>0.153</v>
      </c>
      <c r="J154">
        <v>312388.31060000003</v>
      </c>
      <c r="K154">
        <v>188046.02770000001</v>
      </c>
      <c r="L154">
        <v>127624.28879999999</v>
      </c>
      <c r="M154">
        <v>127001.5935</v>
      </c>
      <c r="N154">
        <v>170182.64550000001</v>
      </c>
      <c r="R154">
        <v>0.153</v>
      </c>
      <c r="S154">
        <v>312388.31060000003</v>
      </c>
      <c r="T154">
        <v>317317.99290000001</v>
      </c>
    </row>
    <row r="155" spans="1:20" x14ac:dyDescent="0.25">
      <c r="A155">
        <v>0.154</v>
      </c>
      <c r="B155">
        <v>0.12889999999999999</v>
      </c>
      <c r="C155">
        <v>0.95220000000000005</v>
      </c>
      <c r="D155">
        <v>1.8229</v>
      </c>
      <c r="E155">
        <v>2.7082000000000002</v>
      </c>
      <c r="F155">
        <v>3.5556000000000001</v>
      </c>
      <c r="I155">
        <v>0.154</v>
      </c>
      <c r="J155">
        <v>312419.48560000001</v>
      </c>
      <c r="K155">
        <v>186658.70449999999</v>
      </c>
      <c r="L155">
        <v>125939.08590000001</v>
      </c>
      <c r="M155">
        <v>125641.2908</v>
      </c>
      <c r="N155">
        <v>169281.27590000001</v>
      </c>
      <c r="R155">
        <v>0.154</v>
      </c>
      <c r="S155">
        <v>312419.48560000001</v>
      </c>
      <c r="T155">
        <v>317349.74599999998</v>
      </c>
    </row>
    <row r="156" spans="1:20" x14ac:dyDescent="0.25">
      <c r="A156">
        <v>0.155</v>
      </c>
      <c r="B156">
        <v>7.8899999999999998E-2</v>
      </c>
      <c r="C156">
        <v>0.91479999999999995</v>
      </c>
      <c r="D156">
        <v>1.7969999999999999</v>
      </c>
      <c r="E156">
        <v>2.6918000000000002</v>
      </c>
      <c r="F156">
        <v>3.5461</v>
      </c>
      <c r="I156">
        <v>0.155</v>
      </c>
      <c r="J156">
        <v>312450.70150000002</v>
      </c>
      <c r="K156">
        <v>185275.24830000001</v>
      </c>
      <c r="L156">
        <v>124263.7555</v>
      </c>
      <c r="M156">
        <v>124290.6051</v>
      </c>
      <c r="N156">
        <v>168384.43640000001</v>
      </c>
      <c r="R156">
        <v>0.155</v>
      </c>
      <c r="S156">
        <v>312450.70150000002</v>
      </c>
      <c r="T156">
        <v>317381.48700000002</v>
      </c>
    </row>
    <row r="157" spans="1:20" x14ac:dyDescent="0.25">
      <c r="A157">
        <v>0.156</v>
      </c>
      <c r="B157">
        <v>2.8899999999999999E-2</v>
      </c>
      <c r="C157">
        <v>0.87739999999999996</v>
      </c>
      <c r="D157">
        <v>1.7712000000000001</v>
      </c>
      <c r="E157">
        <v>2.6753999999999998</v>
      </c>
      <c r="F157">
        <v>3.5367000000000002</v>
      </c>
      <c r="I157">
        <v>0.156</v>
      </c>
      <c r="J157">
        <v>312481.96189999999</v>
      </c>
      <c r="K157">
        <v>183895.9063</v>
      </c>
      <c r="L157">
        <v>122598.49890000001</v>
      </c>
      <c r="M157">
        <v>122949.5879</v>
      </c>
      <c r="N157">
        <v>167492.1354</v>
      </c>
      <c r="R157">
        <v>0.156</v>
      </c>
      <c r="S157">
        <v>312481.96189999999</v>
      </c>
      <c r="T157">
        <v>317413.24190000002</v>
      </c>
    </row>
    <row r="158" spans="1:20" x14ac:dyDescent="0.25">
      <c r="A158">
        <v>0.157</v>
      </c>
      <c r="B158">
        <v>-2.1100000000000001E-2</v>
      </c>
      <c r="C158">
        <v>0.84019999999999995</v>
      </c>
      <c r="D158">
        <v>1.7455000000000001</v>
      </c>
      <c r="E158">
        <v>2.6591</v>
      </c>
      <c r="F158">
        <v>3.5272999999999999</v>
      </c>
      <c r="I158">
        <v>0.157</v>
      </c>
      <c r="J158">
        <v>312513.21639999998</v>
      </c>
      <c r="K158">
        <v>182520.92069999999</v>
      </c>
      <c r="L158">
        <v>120943.52009999999</v>
      </c>
      <c r="M158">
        <v>121618.2887</v>
      </c>
      <c r="N158">
        <v>166604.33910000001</v>
      </c>
      <c r="R158">
        <v>0.157</v>
      </c>
      <c r="S158">
        <v>312513.21639999998</v>
      </c>
      <c r="T158">
        <v>317444.98220000003</v>
      </c>
    </row>
    <row r="159" spans="1:20" x14ac:dyDescent="0.25">
      <c r="A159">
        <v>0.158</v>
      </c>
      <c r="B159">
        <v>-7.0999999999999994E-2</v>
      </c>
      <c r="C159">
        <v>0.80300000000000005</v>
      </c>
      <c r="D159">
        <v>1.7198</v>
      </c>
      <c r="E159">
        <v>2.6429</v>
      </c>
      <c r="F159">
        <v>3.5179</v>
      </c>
      <c r="I159">
        <v>0.158</v>
      </c>
      <c r="J159">
        <v>312544.45620000002</v>
      </c>
      <c r="K159">
        <v>181150.56340000001</v>
      </c>
      <c r="L159">
        <v>119299.0145</v>
      </c>
      <c r="M159">
        <v>120296.7322</v>
      </c>
      <c r="N159">
        <v>165721.035</v>
      </c>
      <c r="R159">
        <v>0.158</v>
      </c>
      <c r="S159">
        <v>312544.45620000002</v>
      </c>
      <c r="T159">
        <v>317476.72120000003</v>
      </c>
    </row>
    <row r="160" spans="1:20" x14ac:dyDescent="0.25">
      <c r="A160">
        <v>0.159</v>
      </c>
      <c r="B160">
        <v>-0.121</v>
      </c>
      <c r="C160">
        <v>0.76580000000000004</v>
      </c>
      <c r="D160">
        <v>1.6941999999999999</v>
      </c>
      <c r="E160">
        <v>2.6267</v>
      </c>
      <c r="F160">
        <v>3.5085000000000002</v>
      </c>
      <c r="I160">
        <v>0.159</v>
      </c>
      <c r="J160">
        <v>312575.66609999997</v>
      </c>
      <c r="K160">
        <v>179785.03039999999</v>
      </c>
      <c r="L160">
        <v>117665.17140000001</v>
      </c>
      <c r="M160">
        <v>118984.9737</v>
      </c>
      <c r="N160">
        <v>164842.23139999999</v>
      </c>
      <c r="R160">
        <v>0.159</v>
      </c>
      <c r="S160">
        <v>312575.66609999997</v>
      </c>
      <c r="T160">
        <v>317508.46580000001</v>
      </c>
    </row>
    <row r="161" spans="1:20" x14ac:dyDescent="0.25">
      <c r="A161">
        <v>0.16</v>
      </c>
      <c r="B161">
        <v>-0.17100000000000001</v>
      </c>
      <c r="C161">
        <v>0.72870000000000001</v>
      </c>
      <c r="D161">
        <v>1.6687000000000001</v>
      </c>
      <c r="E161">
        <v>2.6105999999999998</v>
      </c>
      <c r="F161">
        <v>3.4992000000000001</v>
      </c>
      <c r="I161">
        <v>0.16</v>
      </c>
      <c r="J161">
        <v>312606.8725</v>
      </c>
      <c r="K161">
        <v>178424.6183</v>
      </c>
      <c r="L161">
        <v>116042.1735</v>
      </c>
      <c r="M161">
        <v>117683.02770000001</v>
      </c>
      <c r="N161">
        <v>163967.89230000001</v>
      </c>
      <c r="R161">
        <v>0.16</v>
      </c>
      <c r="S161">
        <v>312606.8725</v>
      </c>
      <c r="T161">
        <v>317540.21639999998</v>
      </c>
    </row>
    <row r="162" spans="1:20" x14ac:dyDescent="0.25">
      <c r="A162">
        <v>0.161</v>
      </c>
      <c r="B162">
        <v>-0.221</v>
      </c>
      <c r="C162">
        <v>0.69169999999999998</v>
      </c>
      <c r="D162">
        <v>1.6433</v>
      </c>
      <c r="E162">
        <v>2.5945</v>
      </c>
      <c r="F162">
        <v>3.4899</v>
      </c>
      <c r="I162">
        <v>0.161</v>
      </c>
      <c r="J162">
        <v>312638.0478</v>
      </c>
      <c r="K162">
        <v>177069.51459999999</v>
      </c>
      <c r="L162">
        <v>114430.1974</v>
      </c>
      <c r="M162">
        <v>116390.9081</v>
      </c>
      <c r="N162">
        <v>163098.00750000001</v>
      </c>
      <c r="R162">
        <v>0.161</v>
      </c>
      <c r="S162">
        <v>312638.0478</v>
      </c>
      <c r="T162">
        <v>317571.96730000002</v>
      </c>
    </row>
    <row r="163" spans="1:20" x14ac:dyDescent="0.25">
      <c r="A163">
        <v>0.16200000000000001</v>
      </c>
      <c r="B163">
        <v>-0.27089999999999997</v>
      </c>
      <c r="C163">
        <v>0.65480000000000005</v>
      </c>
      <c r="D163">
        <v>1.6180000000000001</v>
      </c>
      <c r="E163">
        <v>2.5785</v>
      </c>
      <c r="F163">
        <v>3.4805999999999999</v>
      </c>
      <c r="I163">
        <v>0.16200000000000001</v>
      </c>
      <c r="J163">
        <v>312669.1581</v>
      </c>
      <c r="K163">
        <v>175719.96919999999</v>
      </c>
      <c r="L163">
        <v>112829.4185</v>
      </c>
      <c r="M163">
        <v>115108.651</v>
      </c>
      <c r="N163">
        <v>162232.56210000001</v>
      </c>
      <c r="R163">
        <v>0.16200000000000001</v>
      </c>
      <c r="S163">
        <v>312669.1581</v>
      </c>
      <c r="T163">
        <v>317603.70630000002</v>
      </c>
    </row>
    <row r="164" spans="1:20" x14ac:dyDescent="0.25">
      <c r="A164">
        <v>0.16300000000000001</v>
      </c>
      <c r="B164">
        <v>-0.32079999999999997</v>
      </c>
      <c r="C164">
        <v>0.61799999999999999</v>
      </c>
      <c r="D164">
        <v>1.5928</v>
      </c>
      <c r="E164">
        <v>2.5626000000000002</v>
      </c>
      <c r="F164">
        <v>3.4712999999999998</v>
      </c>
      <c r="I164">
        <v>0.16300000000000001</v>
      </c>
      <c r="J164">
        <v>312700.21110000001</v>
      </c>
      <c r="K164">
        <v>174376.22820000001</v>
      </c>
      <c r="L164">
        <v>111240.0056</v>
      </c>
      <c r="M164">
        <v>113836.28350000001</v>
      </c>
      <c r="N164">
        <v>161371.54130000001</v>
      </c>
      <c r="R164">
        <v>0.16300000000000001</v>
      </c>
      <c r="S164">
        <v>312700.21110000001</v>
      </c>
      <c r="T164">
        <v>317635.46299999999</v>
      </c>
    </row>
    <row r="165" spans="1:20" x14ac:dyDescent="0.25">
      <c r="A165">
        <v>0.16400000000000001</v>
      </c>
      <c r="B165">
        <v>-0.37069999999999997</v>
      </c>
      <c r="C165">
        <v>0.58120000000000005</v>
      </c>
      <c r="D165">
        <v>1.5676000000000001</v>
      </c>
      <c r="E165">
        <v>2.5467</v>
      </c>
      <c r="F165">
        <v>3.4620000000000002</v>
      </c>
      <c r="I165">
        <v>0.16400000000000001</v>
      </c>
      <c r="J165">
        <v>312731.16039999999</v>
      </c>
      <c r="K165">
        <v>173038.53140000001</v>
      </c>
      <c r="L165">
        <v>109662.1097</v>
      </c>
      <c r="M165">
        <v>112573.81630000001</v>
      </c>
      <c r="N165">
        <v>160514.9118</v>
      </c>
      <c r="R165">
        <v>0.16400000000000001</v>
      </c>
      <c r="S165">
        <v>312731.16039999999</v>
      </c>
      <c r="T165">
        <v>317667.21260000003</v>
      </c>
    </row>
    <row r="166" spans="1:20" x14ac:dyDescent="0.25">
      <c r="A166">
        <v>0.16500000000000001</v>
      </c>
      <c r="B166">
        <v>-0.42059999999999997</v>
      </c>
      <c r="C166">
        <v>0.54459999999999997</v>
      </c>
      <c r="D166">
        <v>1.5426</v>
      </c>
      <c r="E166">
        <v>2.5308999999999999</v>
      </c>
      <c r="F166">
        <v>3.4527999999999999</v>
      </c>
      <c r="I166">
        <v>0.16500000000000001</v>
      </c>
      <c r="J166">
        <v>312762.04879999999</v>
      </c>
      <c r="K166">
        <v>171707.0784</v>
      </c>
      <c r="L166">
        <v>108095.89939999999</v>
      </c>
      <c r="M166">
        <v>111321.2784</v>
      </c>
      <c r="N166">
        <v>159662.682</v>
      </c>
      <c r="R166">
        <v>0.16500000000000001</v>
      </c>
      <c r="S166">
        <v>312762.04879999999</v>
      </c>
      <c r="T166">
        <v>317698.9718</v>
      </c>
    </row>
    <row r="167" spans="1:20" x14ac:dyDescent="0.25">
      <c r="A167">
        <v>0.16600000000000001</v>
      </c>
      <c r="B167">
        <v>-0.47039999999999998</v>
      </c>
      <c r="C167">
        <v>0.50800000000000001</v>
      </c>
      <c r="D167">
        <v>1.5177</v>
      </c>
      <c r="E167">
        <v>2.5150999999999999</v>
      </c>
      <c r="F167">
        <v>3.4436</v>
      </c>
      <c r="I167">
        <v>0.16600000000000001</v>
      </c>
      <c r="J167">
        <v>312792.81780000002</v>
      </c>
      <c r="K167">
        <v>170382.09880000001</v>
      </c>
      <c r="L167">
        <v>106541.52740000001</v>
      </c>
      <c r="M167">
        <v>110078.6709</v>
      </c>
      <c r="N167">
        <v>158814.81640000001</v>
      </c>
      <c r="R167">
        <v>0.16600000000000001</v>
      </c>
      <c r="S167">
        <v>312792.81780000002</v>
      </c>
      <c r="T167">
        <v>317730.75099999999</v>
      </c>
    </row>
    <row r="168" spans="1:20" x14ac:dyDescent="0.25">
      <c r="A168">
        <v>0.16700000000000001</v>
      </c>
      <c r="B168">
        <v>-0.52010000000000001</v>
      </c>
      <c r="C168">
        <v>0.47149999999999997</v>
      </c>
      <c r="D168">
        <v>1.4927999999999999</v>
      </c>
      <c r="E168">
        <v>2.4994000000000001</v>
      </c>
      <c r="F168">
        <v>3.4344000000000001</v>
      </c>
      <c r="I168">
        <v>0.16700000000000001</v>
      </c>
      <c r="J168">
        <v>312823.4975</v>
      </c>
      <c r="K168">
        <v>169063.8155</v>
      </c>
      <c r="L168">
        <v>104999.1335</v>
      </c>
      <c r="M168">
        <v>108846.0056</v>
      </c>
      <c r="N168">
        <v>157971.32089999999</v>
      </c>
      <c r="R168">
        <v>0.16700000000000001</v>
      </c>
      <c r="S168">
        <v>312823.4975</v>
      </c>
      <c r="T168">
        <v>317762.50679999997</v>
      </c>
    </row>
    <row r="169" spans="1:20" x14ac:dyDescent="0.25">
      <c r="A169">
        <v>0.16800000000000001</v>
      </c>
      <c r="B169">
        <v>-0.56979999999999997</v>
      </c>
      <c r="C169">
        <v>0.43519999999999998</v>
      </c>
      <c r="D169">
        <v>1.4681</v>
      </c>
      <c r="E169">
        <v>2.4838</v>
      </c>
      <c r="F169">
        <v>3.4253</v>
      </c>
      <c r="I169">
        <v>0.16800000000000001</v>
      </c>
      <c r="J169">
        <v>312854.01770000003</v>
      </c>
      <c r="K169">
        <v>167752.44680000001</v>
      </c>
      <c r="L169">
        <v>103468.8658</v>
      </c>
      <c r="M169">
        <v>107623.28230000001</v>
      </c>
      <c r="N169">
        <v>157132.16039999999</v>
      </c>
      <c r="R169">
        <v>0.16800000000000001</v>
      </c>
      <c r="S169">
        <v>312854.01770000003</v>
      </c>
      <c r="T169">
        <v>317794.28450000001</v>
      </c>
    </row>
    <row r="170" spans="1:20" x14ac:dyDescent="0.25">
      <c r="A170">
        <v>0.16900000000000001</v>
      </c>
      <c r="B170">
        <v>-0.61950000000000005</v>
      </c>
      <c r="C170">
        <v>0.39889999999999998</v>
      </c>
      <c r="D170">
        <v>1.4434</v>
      </c>
      <c r="E170">
        <v>2.4683000000000002</v>
      </c>
      <c r="F170">
        <v>3.4161999999999999</v>
      </c>
      <c r="I170">
        <v>0.16900000000000001</v>
      </c>
      <c r="J170">
        <v>312884.44349999999</v>
      </c>
      <c r="K170">
        <v>166448.20490000001</v>
      </c>
      <c r="L170">
        <v>101950.8493</v>
      </c>
      <c r="M170">
        <v>106410.51820000001</v>
      </c>
      <c r="N170">
        <v>156297.32250000001</v>
      </c>
      <c r="R170">
        <v>0.16900000000000001</v>
      </c>
      <c r="S170">
        <v>312884.44349999999</v>
      </c>
      <c r="T170">
        <v>317826.076</v>
      </c>
    </row>
    <row r="171" spans="1:20" x14ac:dyDescent="0.25">
      <c r="A171">
        <v>0.17</v>
      </c>
      <c r="B171">
        <v>-0.66900000000000004</v>
      </c>
      <c r="C171">
        <v>0.36270000000000002</v>
      </c>
      <c r="D171">
        <v>1.4189000000000001</v>
      </c>
      <c r="E171">
        <v>2.4527999999999999</v>
      </c>
      <c r="F171">
        <v>3.4070999999999998</v>
      </c>
      <c r="I171">
        <v>0.17</v>
      </c>
      <c r="J171">
        <v>312914.6912</v>
      </c>
      <c r="K171">
        <v>165151.29670000001</v>
      </c>
      <c r="L171">
        <v>100445.2289</v>
      </c>
      <c r="M171">
        <v>105207.7187</v>
      </c>
      <c r="N171">
        <v>155466.79259999999</v>
      </c>
      <c r="R171">
        <v>0.17</v>
      </c>
      <c r="S171">
        <v>312914.6912</v>
      </c>
      <c r="T171">
        <v>317857.86690000002</v>
      </c>
    </row>
    <row r="172" spans="1:20" x14ac:dyDescent="0.25">
      <c r="A172">
        <v>0.17100000000000001</v>
      </c>
      <c r="B172">
        <v>-0.71860000000000002</v>
      </c>
      <c r="C172">
        <v>0.32669999999999999</v>
      </c>
      <c r="D172">
        <v>1.3945000000000001</v>
      </c>
      <c r="E172">
        <v>2.4373</v>
      </c>
      <c r="F172">
        <v>3.3980000000000001</v>
      </c>
      <c r="I172">
        <v>0.17100000000000001</v>
      </c>
      <c r="J172">
        <v>312944.76760000002</v>
      </c>
      <c r="K172">
        <v>163861.95749999999</v>
      </c>
      <c r="L172">
        <v>98952.113700000002</v>
      </c>
      <c r="M172">
        <v>104014.8772</v>
      </c>
      <c r="N172">
        <v>154640.5563</v>
      </c>
      <c r="R172">
        <v>0.17100000000000001</v>
      </c>
      <c r="S172">
        <v>312944.76760000002</v>
      </c>
      <c r="T172">
        <v>317889.63540000003</v>
      </c>
    </row>
    <row r="173" spans="1:20" x14ac:dyDescent="0.25">
      <c r="A173">
        <v>0.17199999999999999</v>
      </c>
      <c r="B173">
        <v>-0.76800000000000002</v>
      </c>
      <c r="C173">
        <v>0.29070000000000001</v>
      </c>
      <c r="D173">
        <v>1.3701000000000001</v>
      </c>
      <c r="E173">
        <v>2.4220000000000002</v>
      </c>
      <c r="F173">
        <v>3.3889</v>
      </c>
      <c r="I173">
        <v>0.17199999999999999</v>
      </c>
      <c r="J173">
        <v>312974.67139999999</v>
      </c>
      <c r="K173">
        <v>162580.34839999999</v>
      </c>
      <c r="L173">
        <v>97471.636799999993</v>
      </c>
      <c r="M173">
        <v>102831.9938</v>
      </c>
      <c r="N173">
        <v>153818.59890000001</v>
      </c>
      <c r="R173">
        <v>0.17199999999999999</v>
      </c>
      <c r="S173">
        <v>312974.67139999999</v>
      </c>
      <c r="T173">
        <v>317921.4019</v>
      </c>
    </row>
    <row r="174" spans="1:20" x14ac:dyDescent="0.25">
      <c r="A174">
        <v>0.17299999999999999</v>
      </c>
      <c r="B174">
        <v>-0.81740000000000002</v>
      </c>
      <c r="C174">
        <v>0.25490000000000002</v>
      </c>
      <c r="D174">
        <v>1.3459000000000001</v>
      </c>
      <c r="E174">
        <v>2.4066999999999998</v>
      </c>
      <c r="F174">
        <v>3.3799000000000001</v>
      </c>
      <c r="I174">
        <v>0.17299999999999999</v>
      </c>
      <c r="J174">
        <v>313004.3971</v>
      </c>
      <c r="K174">
        <v>161306.69330000001</v>
      </c>
      <c r="L174">
        <v>96003.904399999999</v>
      </c>
      <c r="M174">
        <v>101659.064</v>
      </c>
      <c r="N174">
        <v>153000.886</v>
      </c>
      <c r="R174">
        <v>0.17299999999999999</v>
      </c>
      <c r="S174">
        <v>313004.3971</v>
      </c>
      <c r="T174">
        <v>317953.18160000001</v>
      </c>
    </row>
    <row r="175" spans="1:20" x14ac:dyDescent="0.25">
      <c r="A175">
        <v>0.17399999999999999</v>
      </c>
      <c r="B175">
        <v>-0.86670000000000003</v>
      </c>
      <c r="C175">
        <v>0.21920000000000001</v>
      </c>
      <c r="D175">
        <v>1.3218000000000001</v>
      </c>
      <c r="E175">
        <v>2.3914</v>
      </c>
      <c r="F175">
        <v>3.3708999999999998</v>
      </c>
      <c r="I175">
        <v>0.17399999999999999</v>
      </c>
      <c r="J175">
        <v>313033.93219999998</v>
      </c>
      <c r="K175">
        <v>160041.17619999999</v>
      </c>
      <c r="L175">
        <v>94549.037800000006</v>
      </c>
      <c r="M175">
        <v>100496.08259999999</v>
      </c>
      <c r="N175">
        <v>152187.42319999999</v>
      </c>
      <c r="R175">
        <v>0.17399999999999999</v>
      </c>
      <c r="S175">
        <v>313033.93219999998</v>
      </c>
      <c r="T175">
        <v>317984.98080000002</v>
      </c>
    </row>
    <row r="176" spans="1:20" x14ac:dyDescent="0.25">
      <c r="A176">
        <v>0.17499999999999999</v>
      </c>
      <c r="B176">
        <v>-0.91590000000000005</v>
      </c>
      <c r="C176">
        <v>0.18360000000000001</v>
      </c>
      <c r="D176">
        <v>1.2978000000000001</v>
      </c>
      <c r="E176">
        <v>2.3763000000000001</v>
      </c>
      <c r="F176">
        <v>3.3618999999999999</v>
      </c>
      <c r="I176">
        <v>0.17499999999999999</v>
      </c>
      <c r="J176">
        <v>313063.25640000001</v>
      </c>
      <c r="K176">
        <v>158783.9754</v>
      </c>
      <c r="L176">
        <v>93107.132100000003</v>
      </c>
      <c r="M176">
        <v>99343.040099999998</v>
      </c>
      <c r="N176">
        <v>151378.17610000001</v>
      </c>
      <c r="R176">
        <v>0.17499999999999999</v>
      </c>
      <c r="S176">
        <v>313063.25640000001</v>
      </c>
      <c r="T176">
        <v>318016.80330000003</v>
      </c>
    </row>
    <row r="177" spans="1:20" x14ac:dyDescent="0.25">
      <c r="A177">
        <v>0.17599999999999999</v>
      </c>
      <c r="B177">
        <v>-0.96499999999999997</v>
      </c>
      <c r="C177">
        <v>0.14810000000000001</v>
      </c>
      <c r="D177">
        <v>1.2739</v>
      </c>
      <c r="E177">
        <v>2.3612000000000002</v>
      </c>
      <c r="F177">
        <v>3.3529</v>
      </c>
      <c r="I177">
        <v>0.17599999999999999</v>
      </c>
      <c r="J177">
        <v>313092.34710000001</v>
      </c>
      <c r="K177">
        <v>157535.29759999999</v>
      </c>
      <c r="L177">
        <v>91678.282500000001</v>
      </c>
      <c r="M177">
        <v>98199.93</v>
      </c>
      <c r="N177">
        <v>150573.13029999999</v>
      </c>
      <c r="R177">
        <v>0.17599999999999999</v>
      </c>
      <c r="S177">
        <v>313092.34710000001</v>
      </c>
      <c r="T177">
        <v>318048.59529999999</v>
      </c>
    </row>
    <row r="178" spans="1:20" x14ac:dyDescent="0.25">
      <c r="A178">
        <v>0.17699999999999999</v>
      </c>
      <c r="B178">
        <v>-1.014</v>
      </c>
      <c r="C178">
        <v>0.1128</v>
      </c>
      <c r="D178">
        <v>1.2501</v>
      </c>
      <c r="E178">
        <v>2.3460999999999999</v>
      </c>
      <c r="F178">
        <v>3.3439999999999999</v>
      </c>
      <c r="I178">
        <v>0.17699999999999999</v>
      </c>
      <c r="J178">
        <v>313121.21860000002</v>
      </c>
      <c r="K178">
        <v>156295.30960000001</v>
      </c>
      <c r="L178">
        <v>90262.595700000005</v>
      </c>
      <c r="M178">
        <v>97066.727199999994</v>
      </c>
      <c r="N178">
        <v>149772.27179999999</v>
      </c>
      <c r="R178">
        <v>0.17699999999999999</v>
      </c>
      <c r="S178">
        <v>313121.21860000002</v>
      </c>
      <c r="T178">
        <v>318080.39399999997</v>
      </c>
    </row>
    <row r="179" spans="1:20" x14ac:dyDescent="0.25">
      <c r="A179">
        <v>0.17799999999999999</v>
      </c>
      <c r="B179">
        <v>-1.0629</v>
      </c>
      <c r="C179">
        <v>7.7600000000000002E-2</v>
      </c>
      <c r="D179">
        <v>1.2263999999999999</v>
      </c>
      <c r="E179">
        <v>2.3311999999999999</v>
      </c>
      <c r="F179">
        <v>3.335</v>
      </c>
      <c r="I179">
        <v>0.17799999999999999</v>
      </c>
      <c r="J179">
        <v>313149.83769999997</v>
      </c>
      <c r="K179">
        <v>155064.2065</v>
      </c>
      <c r="L179">
        <v>88860.156000000003</v>
      </c>
      <c r="M179">
        <v>95943.423999999999</v>
      </c>
      <c r="N179">
        <v>148975.584</v>
      </c>
      <c r="R179">
        <v>0.17799999999999999</v>
      </c>
      <c r="S179">
        <v>313149.83769999997</v>
      </c>
      <c r="T179">
        <v>318112.18310000002</v>
      </c>
    </row>
    <row r="180" spans="1:20" x14ac:dyDescent="0.25">
      <c r="A180">
        <v>0.17899999999999999</v>
      </c>
      <c r="B180">
        <v>-1.1116999999999999</v>
      </c>
      <c r="C180">
        <v>4.2500000000000003E-2</v>
      </c>
      <c r="D180">
        <v>1.2029000000000001</v>
      </c>
      <c r="E180">
        <v>2.3161999999999998</v>
      </c>
      <c r="F180">
        <v>3.3260999999999998</v>
      </c>
      <c r="I180">
        <v>0.17899999999999999</v>
      </c>
      <c r="J180">
        <v>313178.20600000001</v>
      </c>
      <c r="K180">
        <v>153842.14379999999</v>
      </c>
      <c r="L180">
        <v>87471.040299999993</v>
      </c>
      <c r="M180">
        <v>94830.014899999995</v>
      </c>
      <c r="N180">
        <v>148183.03510000001</v>
      </c>
      <c r="R180">
        <v>0.17899999999999999</v>
      </c>
      <c r="S180">
        <v>313178.20600000001</v>
      </c>
      <c r="T180">
        <v>318143.9853</v>
      </c>
    </row>
    <row r="181" spans="1:20" x14ac:dyDescent="0.25">
      <c r="A181">
        <v>0.18</v>
      </c>
      <c r="B181">
        <v>-1.1604000000000001</v>
      </c>
      <c r="C181">
        <v>7.4999999999999997E-3</v>
      </c>
      <c r="D181">
        <v>1.1794</v>
      </c>
      <c r="E181">
        <v>2.3014000000000001</v>
      </c>
      <c r="F181">
        <v>3.3172999999999999</v>
      </c>
      <c r="I181">
        <v>0.18</v>
      </c>
      <c r="J181">
        <v>313206.27879999997</v>
      </c>
      <c r="K181">
        <v>152629.30470000001</v>
      </c>
      <c r="L181">
        <v>86095.333899999998</v>
      </c>
      <c r="M181">
        <v>93726.463000000003</v>
      </c>
      <c r="N181">
        <v>147394.62880000001</v>
      </c>
      <c r="R181">
        <v>0.18</v>
      </c>
      <c r="S181">
        <v>313206.27879999997</v>
      </c>
      <c r="T181">
        <v>318175.82179999998</v>
      </c>
    </row>
    <row r="182" spans="1:20" x14ac:dyDescent="0.25">
      <c r="A182">
        <v>0.18099999999999999</v>
      </c>
      <c r="B182">
        <v>-1.2090000000000001</v>
      </c>
      <c r="C182">
        <v>-2.7300000000000001E-2</v>
      </c>
      <c r="D182">
        <v>1.1560999999999999</v>
      </c>
      <c r="E182">
        <v>2.2866</v>
      </c>
      <c r="F182">
        <v>3.3083999999999998</v>
      </c>
      <c r="I182">
        <v>0.18099999999999999</v>
      </c>
      <c r="J182">
        <v>313234.09129999997</v>
      </c>
      <c r="K182">
        <v>151425.86670000001</v>
      </c>
      <c r="L182">
        <v>84733.121400000004</v>
      </c>
      <c r="M182">
        <v>92632.765199999994</v>
      </c>
      <c r="N182">
        <v>146610.33110000001</v>
      </c>
      <c r="R182">
        <v>0.18099999999999999</v>
      </c>
      <c r="S182">
        <v>313234.09129999997</v>
      </c>
      <c r="T182">
        <v>318207.6556</v>
      </c>
    </row>
    <row r="183" spans="1:20" x14ac:dyDescent="0.25">
      <c r="A183">
        <v>0.182</v>
      </c>
      <c r="B183">
        <v>-1.2574000000000001</v>
      </c>
      <c r="C183">
        <v>-6.1899999999999997E-2</v>
      </c>
      <c r="D183">
        <v>1.1329</v>
      </c>
      <c r="E183">
        <v>2.2719</v>
      </c>
      <c r="F183">
        <v>3.2995999999999999</v>
      </c>
      <c r="I183">
        <v>0.182</v>
      </c>
      <c r="J183">
        <v>313261.63290000003</v>
      </c>
      <c r="K183">
        <v>150231.9682</v>
      </c>
      <c r="L183">
        <v>83384.455100000006</v>
      </c>
      <c r="M183">
        <v>91548.890400000004</v>
      </c>
      <c r="N183">
        <v>145830.12599999999</v>
      </c>
      <c r="R183">
        <v>0.182</v>
      </c>
      <c r="S183">
        <v>313261.63290000003</v>
      </c>
      <c r="T183">
        <v>318239.4901</v>
      </c>
    </row>
    <row r="184" spans="1:20" x14ac:dyDescent="0.25">
      <c r="A184">
        <v>0.183</v>
      </c>
      <c r="B184">
        <v>-1.3058000000000001</v>
      </c>
      <c r="C184">
        <v>-9.6500000000000002E-2</v>
      </c>
      <c r="D184">
        <v>1.1097999999999999</v>
      </c>
      <c r="E184">
        <v>2.2572999999999999</v>
      </c>
      <c r="F184">
        <v>3.2907999999999999</v>
      </c>
      <c r="I184">
        <v>0.183</v>
      </c>
      <c r="J184">
        <v>313288.83730000001</v>
      </c>
      <c r="K184">
        <v>149047.77499999999</v>
      </c>
      <c r="L184">
        <v>82049.406300000002</v>
      </c>
      <c r="M184">
        <v>90474.807000000001</v>
      </c>
      <c r="N184">
        <v>145053.99960000001</v>
      </c>
      <c r="R184">
        <v>0.183</v>
      </c>
      <c r="S184">
        <v>313288.83730000001</v>
      </c>
      <c r="T184">
        <v>318271.32939999999</v>
      </c>
    </row>
    <row r="185" spans="1:20" x14ac:dyDescent="0.25">
      <c r="A185">
        <v>0.184</v>
      </c>
      <c r="B185">
        <v>-1.3540000000000001</v>
      </c>
      <c r="C185">
        <v>-0.1308</v>
      </c>
      <c r="D185">
        <v>1.0868</v>
      </c>
      <c r="E185">
        <v>2.2427000000000001</v>
      </c>
      <c r="F185">
        <v>3.282</v>
      </c>
      <c r="I185">
        <v>0.184</v>
      </c>
      <c r="J185">
        <v>313315.72820000001</v>
      </c>
      <c r="K185">
        <v>147873.4472</v>
      </c>
      <c r="L185">
        <v>80728.049299999999</v>
      </c>
      <c r="M185">
        <v>89410.496799999994</v>
      </c>
      <c r="N185">
        <v>144281.93780000001</v>
      </c>
      <c r="R185">
        <v>0.184</v>
      </c>
      <c r="S185">
        <v>313315.72820000001</v>
      </c>
      <c r="T185">
        <v>318303.16409999999</v>
      </c>
    </row>
    <row r="186" spans="1:20" x14ac:dyDescent="0.25">
      <c r="A186">
        <v>0.185</v>
      </c>
      <c r="B186">
        <v>-1.4019999999999999</v>
      </c>
      <c r="C186">
        <v>-0.16500000000000001</v>
      </c>
      <c r="D186">
        <v>1.0640000000000001</v>
      </c>
      <c r="E186">
        <v>2.2282000000000002</v>
      </c>
      <c r="F186">
        <v>3.2732999999999999</v>
      </c>
      <c r="I186">
        <v>0.185</v>
      </c>
      <c r="J186">
        <v>313342.31929999997</v>
      </c>
      <c r="K186">
        <v>146709.13889999999</v>
      </c>
      <c r="L186">
        <v>79420.423200000005</v>
      </c>
      <c r="M186">
        <v>88355.940499999997</v>
      </c>
      <c r="N186">
        <v>143513.90530000001</v>
      </c>
      <c r="R186">
        <v>0.185</v>
      </c>
      <c r="S186">
        <v>313342.31929999997</v>
      </c>
      <c r="T186">
        <v>318334.98609999998</v>
      </c>
    </row>
    <row r="187" spans="1:20" x14ac:dyDescent="0.25">
      <c r="A187">
        <v>0.186</v>
      </c>
      <c r="B187">
        <v>-1.4499</v>
      </c>
      <c r="C187">
        <v>-0.1991</v>
      </c>
      <c r="D187">
        <v>1.0411999999999999</v>
      </c>
      <c r="E187">
        <v>2.2138</v>
      </c>
      <c r="F187">
        <v>3.2645</v>
      </c>
      <c r="I187">
        <v>0.186</v>
      </c>
      <c r="J187">
        <v>313368.57569999999</v>
      </c>
      <c r="K187">
        <v>145554.99840000001</v>
      </c>
      <c r="L187">
        <v>78126.589300000007</v>
      </c>
      <c r="M187">
        <v>87311.102100000004</v>
      </c>
      <c r="N187">
        <v>142749.88829999999</v>
      </c>
      <c r="R187">
        <v>0.186</v>
      </c>
      <c r="S187">
        <v>313368.57569999999</v>
      </c>
      <c r="T187">
        <v>318366.81949999998</v>
      </c>
    </row>
    <row r="188" spans="1:20" x14ac:dyDescent="0.25">
      <c r="A188">
        <v>0.187</v>
      </c>
      <c r="B188">
        <v>-1.4977</v>
      </c>
      <c r="C188">
        <v>-0.23300000000000001</v>
      </c>
      <c r="D188">
        <v>1.0185999999999999</v>
      </c>
      <c r="E188">
        <v>2.1993999999999998</v>
      </c>
      <c r="F188">
        <v>3.2557999999999998</v>
      </c>
      <c r="I188">
        <v>0.187</v>
      </c>
      <c r="J188">
        <v>313394.50280000002</v>
      </c>
      <c r="K188">
        <v>144411.1684</v>
      </c>
      <c r="L188">
        <v>76846.583599999998</v>
      </c>
      <c r="M188">
        <v>86275.9614</v>
      </c>
      <c r="N188">
        <v>141989.89249999999</v>
      </c>
      <c r="R188">
        <v>0.187</v>
      </c>
      <c r="S188">
        <v>313394.50280000002</v>
      </c>
      <c r="T188">
        <v>318398.64380000002</v>
      </c>
    </row>
    <row r="189" spans="1:20" x14ac:dyDescent="0.25">
      <c r="A189">
        <v>0.188</v>
      </c>
      <c r="B189">
        <v>-1.5454000000000001</v>
      </c>
      <c r="C189">
        <v>-0.26679999999999998</v>
      </c>
      <c r="D189">
        <v>0.99609999999999999</v>
      </c>
      <c r="E189">
        <v>2.1850999999999998</v>
      </c>
      <c r="F189">
        <v>3.2471000000000001</v>
      </c>
      <c r="I189">
        <v>0.188</v>
      </c>
      <c r="J189">
        <v>313420.04969999997</v>
      </c>
      <c r="K189">
        <v>143277.7855</v>
      </c>
      <c r="L189">
        <v>75580.460800000001</v>
      </c>
      <c r="M189">
        <v>85250.468399999998</v>
      </c>
      <c r="N189">
        <v>141233.88269999999</v>
      </c>
      <c r="R189">
        <v>0.188</v>
      </c>
      <c r="S189">
        <v>313420.04969999997</v>
      </c>
      <c r="T189">
        <v>318430.4742</v>
      </c>
    </row>
    <row r="190" spans="1:20" x14ac:dyDescent="0.25">
      <c r="A190">
        <v>0.189</v>
      </c>
      <c r="B190">
        <v>-1.5928</v>
      </c>
      <c r="C190">
        <v>-0.3004</v>
      </c>
      <c r="D190">
        <v>0.9738</v>
      </c>
      <c r="E190">
        <v>2.1709000000000001</v>
      </c>
      <c r="F190">
        <v>3.2385000000000002</v>
      </c>
      <c r="I190">
        <v>0.189</v>
      </c>
      <c r="J190">
        <v>313445.25900000002</v>
      </c>
      <c r="K190">
        <v>142154.98079999999</v>
      </c>
      <c r="L190">
        <v>74328.249100000001</v>
      </c>
      <c r="M190">
        <v>84234.608500000002</v>
      </c>
      <c r="N190">
        <v>140481.82380000001</v>
      </c>
      <c r="R190">
        <v>0.189</v>
      </c>
      <c r="S190">
        <v>313445.25900000002</v>
      </c>
      <c r="T190">
        <v>318462.31900000002</v>
      </c>
    </row>
    <row r="191" spans="1:20" x14ac:dyDescent="0.25">
      <c r="A191">
        <v>0.19</v>
      </c>
      <c r="B191">
        <v>-1.6400999999999999</v>
      </c>
      <c r="C191">
        <v>-0.33379999999999999</v>
      </c>
      <c r="D191">
        <v>0.9516</v>
      </c>
      <c r="E191">
        <v>2.1566999999999998</v>
      </c>
      <c r="F191">
        <v>3.2298</v>
      </c>
      <c r="I191">
        <v>0.19</v>
      </c>
      <c r="J191">
        <v>313470.07250000001</v>
      </c>
      <c r="K191">
        <v>141042.87950000001</v>
      </c>
      <c r="L191">
        <v>73089.982900000003</v>
      </c>
      <c r="M191">
        <v>83228.334499999997</v>
      </c>
      <c r="N191">
        <v>139733.7218</v>
      </c>
      <c r="R191">
        <v>0.19</v>
      </c>
      <c r="S191">
        <v>313470.07250000001</v>
      </c>
      <c r="T191">
        <v>318494.18489999999</v>
      </c>
    </row>
    <row r="192" spans="1:20" x14ac:dyDescent="0.25">
      <c r="A192">
        <v>0.191</v>
      </c>
      <c r="B192">
        <v>-1.6873</v>
      </c>
      <c r="C192">
        <v>-0.36699999999999999</v>
      </c>
      <c r="D192">
        <v>0.92949999999999999</v>
      </c>
      <c r="E192">
        <v>2.1425999999999998</v>
      </c>
      <c r="F192">
        <v>3.2212000000000001</v>
      </c>
      <c r="I192">
        <v>0.191</v>
      </c>
      <c r="J192">
        <v>313494.5159</v>
      </c>
      <c r="K192">
        <v>139941.6012</v>
      </c>
      <c r="L192">
        <v>71865.704299999998</v>
      </c>
      <c r="M192">
        <v>82231.618100000007</v>
      </c>
      <c r="N192">
        <v>138989.5417</v>
      </c>
      <c r="R192">
        <v>0.191</v>
      </c>
      <c r="S192">
        <v>313494.5159</v>
      </c>
      <c r="T192">
        <v>318526.02189999999</v>
      </c>
    </row>
    <row r="193" spans="1:20" x14ac:dyDescent="0.25">
      <c r="A193">
        <v>0.192</v>
      </c>
      <c r="B193">
        <v>-1.7343</v>
      </c>
      <c r="C193">
        <v>-0.40010000000000001</v>
      </c>
      <c r="D193">
        <v>0.90749999999999997</v>
      </c>
      <c r="E193">
        <v>2.1286</v>
      </c>
      <c r="F193">
        <v>3.2126000000000001</v>
      </c>
      <c r="I193">
        <v>0.192</v>
      </c>
      <c r="J193">
        <v>313518.56880000001</v>
      </c>
      <c r="K193">
        <v>138851.26019999999</v>
      </c>
      <c r="L193">
        <v>70655.420199999993</v>
      </c>
      <c r="M193">
        <v>81244.417700000005</v>
      </c>
      <c r="N193">
        <v>138249.27009999999</v>
      </c>
      <c r="R193">
        <v>0.192</v>
      </c>
      <c r="S193">
        <v>313518.56880000001</v>
      </c>
      <c r="T193">
        <v>318557.87449999998</v>
      </c>
    </row>
    <row r="194" spans="1:20" x14ac:dyDescent="0.25">
      <c r="A194">
        <v>0.193</v>
      </c>
      <c r="B194">
        <v>-1.7810999999999999</v>
      </c>
      <c r="C194">
        <v>-0.433</v>
      </c>
      <c r="D194">
        <v>0.88560000000000005</v>
      </c>
      <c r="E194">
        <v>2.1145999999999998</v>
      </c>
      <c r="F194">
        <v>3.2040000000000002</v>
      </c>
      <c r="I194">
        <v>0.193</v>
      </c>
      <c r="J194">
        <v>313542.19959999999</v>
      </c>
      <c r="K194">
        <v>137771.99619999999</v>
      </c>
      <c r="L194">
        <v>69459.165299999993</v>
      </c>
      <c r="M194">
        <v>80266.695000000007</v>
      </c>
      <c r="N194">
        <v>137512.89170000001</v>
      </c>
      <c r="R194">
        <v>0.193</v>
      </c>
      <c r="S194">
        <v>313542.19959999999</v>
      </c>
      <c r="T194">
        <v>318589.72570000001</v>
      </c>
    </row>
    <row r="195" spans="1:20" x14ac:dyDescent="0.25">
      <c r="A195">
        <v>0.19400000000000001</v>
      </c>
      <c r="B195">
        <v>-1.8277000000000001</v>
      </c>
      <c r="C195">
        <v>-0.46579999999999999</v>
      </c>
      <c r="D195">
        <v>0.8639</v>
      </c>
      <c r="E195">
        <v>2.1006999999999998</v>
      </c>
      <c r="F195">
        <v>3.1955</v>
      </c>
      <c r="I195">
        <v>0.19400000000000001</v>
      </c>
      <c r="J195">
        <v>313565.42050000001</v>
      </c>
      <c r="K195">
        <v>136703.91209999999</v>
      </c>
      <c r="L195">
        <v>68276.951199999996</v>
      </c>
      <c r="M195">
        <v>79298.407900000006</v>
      </c>
      <c r="N195">
        <v>136780.39309999999</v>
      </c>
      <c r="R195">
        <v>0.19400000000000001</v>
      </c>
      <c r="S195">
        <v>313565.42050000001</v>
      </c>
      <c r="T195">
        <v>318621.6017</v>
      </c>
    </row>
    <row r="196" spans="1:20" x14ac:dyDescent="0.25">
      <c r="A196">
        <v>0.19500000000000001</v>
      </c>
      <c r="B196">
        <v>-1.8742000000000001</v>
      </c>
      <c r="C196">
        <v>-0.49830000000000002</v>
      </c>
      <c r="D196">
        <v>0.84230000000000005</v>
      </c>
      <c r="E196">
        <v>2.0869</v>
      </c>
      <c r="F196">
        <v>3.1869000000000001</v>
      </c>
      <c r="I196">
        <v>0.19500000000000001</v>
      </c>
      <c r="J196">
        <v>313588.19349999999</v>
      </c>
      <c r="K196">
        <v>135647.10449999999</v>
      </c>
      <c r="L196">
        <v>67108.784299999999</v>
      </c>
      <c r="M196">
        <v>78339.526899999997</v>
      </c>
      <c r="N196">
        <v>136051.75899999999</v>
      </c>
      <c r="R196">
        <v>0.19500000000000001</v>
      </c>
      <c r="S196">
        <v>313588.19349999999</v>
      </c>
      <c r="T196">
        <v>318653.48300000001</v>
      </c>
    </row>
    <row r="197" spans="1:20" x14ac:dyDescent="0.25">
      <c r="A197">
        <v>0.19600000000000001</v>
      </c>
      <c r="B197">
        <v>-1.9204000000000001</v>
      </c>
      <c r="C197">
        <v>-0.53069999999999995</v>
      </c>
      <c r="D197">
        <v>0.82089999999999996</v>
      </c>
      <c r="E197">
        <v>2.0731000000000002</v>
      </c>
      <c r="F197">
        <v>3.1783999999999999</v>
      </c>
      <c r="I197">
        <v>0.19600000000000001</v>
      </c>
      <c r="J197">
        <v>313610.55699999997</v>
      </c>
      <c r="K197">
        <v>134601.66510000001</v>
      </c>
      <c r="L197">
        <v>65954.6783</v>
      </c>
      <c r="M197">
        <v>77390.006099999999</v>
      </c>
      <c r="N197">
        <v>135326.95499999999</v>
      </c>
      <c r="R197">
        <v>0.19600000000000001</v>
      </c>
      <c r="S197">
        <v>313610.55699999997</v>
      </c>
      <c r="T197">
        <v>318685.33880000003</v>
      </c>
    </row>
    <row r="198" spans="1:20" x14ac:dyDescent="0.25">
      <c r="A198">
        <v>0.19700000000000001</v>
      </c>
      <c r="B198">
        <v>-1.9664999999999999</v>
      </c>
      <c r="C198">
        <v>-0.56289999999999996</v>
      </c>
      <c r="D198">
        <v>0.79959999999999998</v>
      </c>
      <c r="E198">
        <v>2.0594000000000001</v>
      </c>
      <c r="F198">
        <v>3.1699000000000002</v>
      </c>
      <c r="I198">
        <v>0.19700000000000001</v>
      </c>
      <c r="J198">
        <v>313632.46620000002</v>
      </c>
      <c r="K198">
        <v>133567.71170000001</v>
      </c>
      <c r="L198">
        <v>64814.634100000003</v>
      </c>
      <c r="M198">
        <v>76449.793799999999</v>
      </c>
      <c r="N198">
        <v>134605.9662</v>
      </c>
      <c r="R198">
        <v>0.19700000000000001</v>
      </c>
      <c r="S198">
        <v>313632.46620000002</v>
      </c>
      <c r="T198">
        <v>318717.22090000001</v>
      </c>
    </row>
    <row r="199" spans="1:20" x14ac:dyDescent="0.25">
      <c r="A199">
        <v>0.19800000000000001</v>
      </c>
      <c r="B199">
        <v>-2.0124</v>
      </c>
      <c r="C199">
        <v>-0.59489999999999998</v>
      </c>
      <c r="D199">
        <v>0.77839999999999998</v>
      </c>
      <c r="E199">
        <v>2.0457999999999998</v>
      </c>
      <c r="F199">
        <v>3.1615000000000002</v>
      </c>
      <c r="I199">
        <v>0.19800000000000001</v>
      </c>
      <c r="J199">
        <v>313653.90870000003</v>
      </c>
      <c r="K199">
        <v>132545.3541</v>
      </c>
      <c r="L199">
        <v>63688.658499999998</v>
      </c>
      <c r="M199">
        <v>75518.853199999998</v>
      </c>
      <c r="N199">
        <v>133888.77929999999</v>
      </c>
      <c r="R199">
        <v>0.19800000000000001</v>
      </c>
      <c r="S199">
        <v>313653.90870000003</v>
      </c>
      <c r="T199">
        <v>318749.09110000002</v>
      </c>
    </row>
    <row r="200" spans="1:20" x14ac:dyDescent="0.25">
      <c r="A200">
        <v>0.19900000000000001</v>
      </c>
      <c r="B200">
        <v>-2.0579999999999998</v>
      </c>
      <c r="C200">
        <v>-0.62680000000000002</v>
      </c>
      <c r="D200">
        <v>0.75729999999999997</v>
      </c>
      <c r="E200">
        <v>2.0323000000000002</v>
      </c>
      <c r="F200">
        <v>3.153</v>
      </c>
      <c r="I200">
        <v>0.19900000000000001</v>
      </c>
      <c r="J200">
        <v>313674.91580000002</v>
      </c>
      <c r="K200">
        <v>131534.6532</v>
      </c>
      <c r="L200">
        <v>62576.746800000001</v>
      </c>
      <c r="M200">
        <v>74597.144499999995</v>
      </c>
      <c r="N200">
        <v>133175.37940000001</v>
      </c>
      <c r="R200">
        <v>0.19900000000000001</v>
      </c>
      <c r="S200">
        <v>313674.91580000002</v>
      </c>
      <c r="T200">
        <v>318780.94380000001</v>
      </c>
    </row>
    <row r="201" spans="1:20" x14ac:dyDescent="0.25">
      <c r="A201">
        <v>0.2</v>
      </c>
      <c r="B201">
        <v>-2.1034999999999999</v>
      </c>
      <c r="C201">
        <v>-0.65839999999999999</v>
      </c>
      <c r="D201">
        <v>0.73640000000000005</v>
      </c>
      <c r="E201">
        <v>2.0188000000000001</v>
      </c>
      <c r="F201">
        <v>3.1446000000000001</v>
      </c>
      <c r="I201">
        <v>0.2</v>
      </c>
      <c r="J201">
        <v>313695.46879999997</v>
      </c>
      <c r="K201">
        <v>130535.7078</v>
      </c>
      <c r="L201">
        <v>61478.890299999999</v>
      </c>
      <c r="M201">
        <v>73684.618199999997</v>
      </c>
      <c r="N201">
        <v>132465.73269999999</v>
      </c>
      <c r="R201">
        <v>0.2</v>
      </c>
      <c r="S201">
        <v>313695.46879999997</v>
      </c>
      <c r="T201">
        <v>318812.82890000002</v>
      </c>
    </row>
    <row r="202" spans="1:20" x14ac:dyDescent="0.25">
      <c r="A202">
        <v>0.20100000000000001</v>
      </c>
      <c r="B202">
        <v>-2.1488</v>
      </c>
      <c r="C202">
        <v>-0.68989999999999996</v>
      </c>
      <c r="D202">
        <v>0.71560000000000001</v>
      </c>
      <c r="E202">
        <v>2.0053999999999998</v>
      </c>
      <c r="F202">
        <v>3.1362000000000001</v>
      </c>
      <c r="I202">
        <v>0.20100000000000001</v>
      </c>
      <c r="J202">
        <v>313715.54340000002</v>
      </c>
      <c r="K202">
        <v>129548.5974</v>
      </c>
      <c r="L202">
        <v>60395.076500000003</v>
      </c>
      <c r="M202">
        <v>72781.218999999997</v>
      </c>
      <c r="N202">
        <v>131759.845</v>
      </c>
      <c r="R202">
        <v>0.20100000000000001</v>
      </c>
      <c r="S202">
        <v>313715.54340000002</v>
      </c>
      <c r="T202">
        <v>318844.72769999999</v>
      </c>
    </row>
    <row r="203" spans="1:20" x14ac:dyDescent="0.25">
      <c r="A203">
        <v>0.20200000000000001</v>
      </c>
      <c r="B203">
        <v>-2.1938</v>
      </c>
      <c r="C203">
        <v>-0.72109999999999996</v>
      </c>
      <c r="D203">
        <v>0.69499999999999995</v>
      </c>
      <c r="E203">
        <v>1.992</v>
      </c>
      <c r="F203">
        <v>3.1278999999999999</v>
      </c>
      <c r="I203">
        <v>0.20200000000000001</v>
      </c>
      <c r="J203">
        <v>313735.15240000002</v>
      </c>
      <c r="K203">
        <v>128573.3817</v>
      </c>
      <c r="L203">
        <v>59325.2906</v>
      </c>
      <c r="M203">
        <v>71886.909299999999</v>
      </c>
      <c r="N203">
        <v>131057.6828</v>
      </c>
      <c r="R203">
        <v>0.20200000000000001</v>
      </c>
      <c r="S203">
        <v>313735.15240000002</v>
      </c>
      <c r="T203">
        <v>318876.61489999999</v>
      </c>
    </row>
    <row r="204" spans="1:20" x14ac:dyDescent="0.25">
      <c r="A204">
        <v>0.20300000000000001</v>
      </c>
      <c r="B204">
        <v>-2.2385999999999999</v>
      </c>
      <c r="C204">
        <v>-0.75219999999999998</v>
      </c>
      <c r="D204">
        <v>0.67449999999999999</v>
      </c>
      <c r="E204">
        <v>1.9786999999999999</v>
      </c>
      <c r="F204">
        <v>3.1194999999999999</v>
      </c>
      <c r="I204">
        <v>0.20300000000000001</v>
      </c>
      <c r="J204">
        <v>313754.25959999999</v>
      </c>
      <c r="K204">
        <v>127610.1583</v>
      </c>
      <c r="L204">
        <v>58269.514999999999</v>
      </c>
      <c r="M204">
        <v>71001.636499999993</v>
      </c>
      <c r="N204">
        <v>130359.2313</v>
      </c>
      <c r="R204">
        <v>0.20300000000000001</v>
      </c>
      <c r="S204">
        <v>313754.25959999999</v>
      </c>
      <c r="T204">
        <v>318908.48479999998</v>
      </c>
    </row>
    <row r="205" spans="1:20" x14ac:dyDescent="0.25">
      <c r="A205">
        <v>0.20399999999999999</v>
      </c>
      <c r="B205">
        <v>-2.2831999999999999</v>
      </c>
      <c r="C205">
        <v>-0.78300000000000003</v>
      </c>
      <c r="D205">
        <v>0.65410000000000001</v>
      </c>
      <c r="E205">
        <v>1.9655</v>
      </c>
      <c r="F205">
        <v>3.1112000000000002</v>
      </c>
      <c r="I205">
        <v>0.20399999999999999</v>
      </c>
      <c r="J205">
        <v>313772.86550000001</v>
      </c>
      <c r="K205">
        <v>126658.9752</v>
      </c>
      <c r="L205">
        <v>57227.729800000001</v>
      </c>
      <c r="M205">
        <v>70125.354000000007</v>
      </c>
      <c r="N205">
        <v>129664.45729999999</v>
      </c>
      <c r="R205">
        <v>0.20399999999999999</v>
      </c>
      <c r="S205">
        <v>313772.86550000001</v>
      </c>
      <c r="T205">
        <v>318940.386</v>
      </c>
    </row>
    <row r="206" spans="1:20" x14ac:dyDescent="0.25">
      <c r="A206">
        <v>0.20499999999999999</v>
      </c>
      <c r="B206">
        <v>-2.3275999999999999</v>
      </c>
      <c r="C206">
        <v>-0.81369999999999998</v>
      </c>
      <c r="D206">
        <v>0.63380000000000003</v>
      </c>
      <c r="E206">
        <v>1.9523999999999999</v>
      </c>
      <c r="F206">
        <v>3.1029</v>
      </c>
      <c r="I206">
        <v>0.20499999999999999</v>
      </c>
      <c r="J206">
        <v>313790.96399999998</v>
      </c>
      <c r="K206">
        <v>125719.8907</v>
      </c>
      <c r="L206">
        <v>56199.900699999998</v>
      </c>
      <c r="M206">
        <v>69258.014999999999</v>
      </c>
      <c r="N206">
        <v>128973.3646</v>
      </c>
      <c r="R206">
        <v>0.20499999999999999</v>
      </c>
      <c r="S206">
        <v>313790.96399999998</v>
      </c>
      <c r="T206">
        <v>318972.28700000001</v>
      </c>
    </row>
    <row r="207" spans="1:20" x14ac:dyDescent="0.25">
      <c r="A207">
        <v>0.20599999999999999</v>
      </c>
      <c r="B207">
        <v>-2.3717000000000001</v>
      </c>
      <c r="C207">
        <v>-0.84409999999999996</v>
      </c>
      <c r="D207">
        <v>0.61380000000000001</v>
      </c>
      <c r="E207">
        <v>1.9393</v>
      </c>
      <c r="F207">
        <v>3.0945999999999998</v>
      </c>
      <c r="I207">
        <v>0.20599999999999999</v>
      </c>
      <c r="J207">
        <v>313808.55690000003</v>
      </c>
      <c r="K207">
        <v>124792.9718</v>
      </c>
      <c r="L207">
        <v>55186.003100000002</v>
      </c>
      <c r="M207">
        <v>68399.560800000007</v>
      </c>
      <c r="N207">
        <v>128285.9221</v>
      </c>
      <c r="R207">
        <v>0.20599999999999999</v>
      </c>
      <c r="S207">
        <v>313808.55690000003</v>
      </c>
      <c r="T207">
        <v>319004.19339999999</v>
      </c>
    </row>
    <row r="208" spans="1:20" x14ac:dyDescent="0.25">
      <c r="A208">
        <v>0.20699999999999999</v>
      </c>
      <c r="B208">
        <v>-2.4156</v>
      </c>
      <c r="C208">
        <v>-0.87439999999999996</v>
      </c>
      <c r="D208">
        <v>0.59379999999999999</v>
      </c>
      <c r="E208">
        <v>1.9262999999999999</v>
      </c>
      <c r="F208">
        <v>3.0863</v>
      </c>
      <c r="I208">
        <v>0.20699999999999999</v>
      </c>
      <c r="J208">
        <v>313825.62599999999</v>
      </c>
      <c r="K208">
        <v>123878.2794</v>
      </c>
      <c r="L208">
        <v>54186.006699999998</v>
      </c>
      <c r="M208">
        <v>67549.944399999993</v>
      </c>
      <c r="N208">
        <v>127602.1155</v>
      </c>
      <c r="R208">
        <v>0.20699999999999999</v>
      </c>
      <c r="S208">
        <v>313825.62599999999</v>
      </c>
      <c r="T208">
        <v>319036.11829999997</v>
      </c>
    </row>
    <row r="209" spans="1:20" x14ac:dyDescent="0.25">
      <c r="A209">
        <v>0.20799999999999999</v>
      </c>
      <c r="B209">
        <v>-2.4592999999999998</v>
      </c>
      <c r="C209">
        <v>-0.90439999999999998</v>
      </c>
      <c r="D209">
        <v>0.57399999999999995</v>
      </c>
      <c r="E209">
        <v>1.9133</v>
      </c>
      <c r="F209">
        <v>3.0781000000000001</v>
      </c>
      <c r="I209">
        <v>0.20799999999999999</v>
      </c>
      <c r="J209">
        <v>313842.16129999998</v>
      </c>
      <c r="K209">
        <v>122975.8567</v>
      </c>
      <c r="L209">
        <v>53199.881000000001</v>
      </c>
      <c r="M209">
        <v>66709.1103</v>
      </c>
      <c r="N209">
        <v>126921.9302</v>
      </c>
      <c r="R209">
        <v>0.20799999999999999</v>
      </c>
      <c r="S209">
        <v>313842.16129999998</v>
      </c>
      <c r="T209">
        <v>319068.0404</v>
      </c>
    </row>
    <row r="210" spans="1:20" x14ac:dyDescent="0.25">
      <c r="A210">
        <v>0.20899999999999999</v>
      </c>
      <c r="B210">
        <v>-2.5026999999999999</v>
      </c>
      <c r="C210">
        <v>-0.93420000000000003</v>
      </c>
      <c r="D210">
        <v>0.55430000000000001</v>
      </c>
      <c r="E210">
        <v>1.9004000000000001</v>
      </c>
      <c r="F210">
        <v>3.0699000000000001</v>
      </c>
      <c r="I210">
        <v>0.20899999999999999</v>
      </c>
      <c r="J210">
        <v>313858.17379999999</v>
      </c>
      <c r="K210">
        <v>122085.7398</v>
      </c>
      <c r="L210">
        <v>52227.582799999996</v>
      </c>
      <c r="M210">
        <v>65877.011700000003</v>
      </c>
      <c r="N210">
        <v>126245.3518</v>
      </c>
      <c r="R210">
        <v>0.20899999999999999</v>
      </c>
      <c r="S210">
        <v>313858.17379999999</v>
      </c>
      <c r="T210">
        <v>319099.96049999999</v>
      </c>
    </row>
    <row r="211" spans="1:20" x14ac:dyDescent="0.25">
      <c r="A211">
        <v>0.21</v>
      </c>
      <c r="B211">
        <v>-2.5457999999999998</v>
      </c>
      <c r="C211">
        <v>-0.96379999999999999</v>
      </c>
      <c r="D211">
        <v>0.53480000000000005</v>
      </c>
      <c r="E211">
        <v>1.8875999999999999</v>
      </c>
      <c r="F211">
        <v>3.0617000000000001</v>
      </c>
      <c r="I211">
        <v>0.21</v>
      </c>
      <c r="J211">
        <v>313873.65629999997</v>
      </c>
      <c r="K211">
        <v>121207.9746</v>
      </c>
      <c r="L211">
        <v>51269.065699999999</v>
      </c>
      <c r="M211">
        <v>65053.595600000001</v>
      </c>
      <c r="N211">
        <v>125572.3478</v>
      </c>
      <c r="R211">
        <v>0.21</v>
      </c>
      <c r="S211">
        <v>313873.65629999997</v>
      </c>
      <c r="T211">
        <v>319131.85879999999</v>
      </c>
    </row>
    <row r="212" spans="1:20" x14ac:dyDescent="0.25">
      <c r="A212">
        <v>0.21099999999999999</v>
      </c>
      <c r="B212">
        <v>-2.5888</v>
      </c>
      <c r="C212">
        <v>-0.99319999999999997</v>
      </c>
      <c r="D212">
        <v>0.51539999999999997</v>
      </c>
      <c r="E212">
        <v>1.8749</v>
      </c>
      <c r="F212">
        <v>3.0535000000000001</v>
      </c>
      <c r="I212">
        <v>0.21099999999999999</v>
      </c>
      <c r="J212">
        <v>313888.56650000002</v>
      </c>
      <c r="K212">
        <v>120342.6026</v>
      </c>
      <c r="L212">
        <v>50324.290800000002</v>
      </c>
      <c r="M212">
        <v>64238.803399999997</v>
      </c>
      <c r="N212">
        <v>124902.9039</v>
      </c>
      <c r="R212">
        <v>0.21099999999999999</v>
      </c>
      <c r="S212">
        <v>313888.56650000002</v>
      </c>
      <c r="T212">
        <v>319163.75060000003</v>
      </c>
    </row>
    <row r="213" spans="1:20" x14ac:dyDescent="0.25">
      <c r="A213">
        <v>0.21199999999999999</v>
      </c>
      <c r="B213">
        <v>-2.6314000000000002</v>
      </c>
      <c r="C213">
        <v>-1.0224</v>
      </c>
      <c r="D213">
        <v>0.49609999999999999</v>
      </c>
      <c r="E213">
        <v>1.8622000000000001</v>
      </c>
      <c r="F213">
        <v>3.0453000000000001</v>
      </c>
      <c r="I213">
        <v>0.21199999999999999</v>
      </c>
      <c r="J213">
        <v>313902.9118</v>
      </c>
      <c r="K213">
        <v>119489.6441</v>
      </c>
      <c r="L213">
        <v>49393.207300000002</v>
      </c>
      <c r="M213">
        <v>63432.582699999999</v>
      </c>
      <c r="N213">
        <v>124237.0059</v>
      </c>
      <c r="R213">
        <v>0.21199999999999999</v>
      </c>
      <c r="S213">
        <v>313902.9118</v>
      </c>
      <c r="T213">
        <v>319195.67489999998</v>
      </c>
    </row>
    <row r="214" spans="1:20" x14ac:dyDescent="0.25">
      <c r="A214">
        <v>0.21299999999999999</v>
      </c>
      <c r="B214">
        <v>-2.6738</v>
      </c>
      <c r="C214">
        <v>-1.0513999999999999</v>
      </c>
      <c r="D214">
        <v>0.47699999999999998</v>
      </c>
      <c r="E214">
        <v>1.8495999999999999</v>
      </c>
      <c r="F214">
        <v>3.0371999999999999</v>
      </c>
      <c r="I214">
        <v>0.21299999999999999</v>
      </c>
      <c r="J214">
        <v>313916.69339999999</v>
      </c>
      <c r="K214">
        <v>118649.13340000001</v>
      </c>
      <c r="L214">
        <v>48475.771500000003</v>
      </c>
      <c r="M214">
        <v>62634.872300000003</v>
      </c>
      <c r="N214">
        <v>123574.6419</v>
      </c>
      <c r="R214">
        <v>0.21299999999999999</v>
      </c>
      <c r="S214">
        <v>313916.69339999999</v>
      </c>
      <c r="T214">
        <v>319227.59279999998</v>
      </c>
    </row>
    <row r="215" spans="1:20" x14ac:dyDescent="0.25">
      <c r="A215">
        <v>0.214</v>
      </c>
      <c r="B215">
        <v>-2.7159</v>
      </c>
      <c r="C215">
        <v>-1.0801000000000001</v>
      </c>
      <c r="D215">
        <v>0.45810000000000001</v>
      </c>
      <c r="E215">
        <v>1.8371</v>
      </c>
      <c r="F215">
        <v>3.0291000000000001</v>
      </c>
      <c r="I215">
        <v>0.214</v>
      </c>
      <c r="J215">
        <v>313929.92219999997</v>
      </c>
      <c r="K215">
        <v>117821.09329999999</v>
      </c>
      <c r="L215">
        <v>47571.919099999999</v>
      </c>
      <c r="M215">
        <v>61845.625399999997</v>
      </c>
      <c r="N215">
        <v>122915.7776</v>
      </c>
      <c r="R215">
        <v>0.214</v>
      </c>
      <c r="S215">
        <v>313929.92219999997</v>
      </c>
      <c r="T215">
        <v>319259.49949999998</v>
      </c>
    </row>
    <row r="216" spans="1:20" x14ac:dyDescent="0.25">
      <c r="A216">
        <v>0.215</v>
      </c>
      <c r="B216">
        <v>-2.7576999999999998</v>
      </c>
      <c r="C216">
        <v>-1.1086</v>
      </c>
      <c r="D216">
        <v>0.43919999999999998</v>
      </c>
      <c r="E216">
        <v>1.8246</v>
      </c>
      <c r="F216">
        <v>3.0209999999999999</v>
      </c>
      <c r="I216">
        <v>0.215</v>
      </c>
      <c r="J216">
        <v>313942.58740000002</v>
      </c>
      <c r="K216">
        <v>117005.5468</v>
      </c>
      <c r="L216">
        <v>46681.593000000001</v>
      </c>
      <c r="M216">
        <v>61064.781000000003</v>
      </c>
      <c r="N216">
        <v>122260.41899999999</v>
      </c>
      <c r="R216">
        <v>0.215</v>
      </c>
      <c r="S216">
        <v>313942.58740000002</v>
      </c>
      <c r="T216">
        <v>319291.41570000001</v>
      </c>
    </row>
    <row r="217" spans="1:20" x14ac:dyDescent="0.25">
      <c r="A217">
        <v>0.216</v>
      </c>
      <c r="B217">
        <v>-2.7993000000000001</v>
      </c>
      <c r="C217">
        <v>-1.1369</v>
      </c>
      <c r="D217">
        <v>0.42059999999999997</v>
      </c>
      <c r="E217">
        <v>1.8122</v>
      </c>
      <c r="F217">
        <v>3.0129000000000001</v>
      </c>
      <c r="I217">
        <v>0.216</v>
      </c>
      <c r="J217">
        <v>313954.67170000001</v>
      </c>
      <c r="K217">
        <v>116202.4947</v>
      </c>
      <c r="L217">
        <v>45804.743000000002</v>
      </c>
      <c r="M217">
        <v>60292.284099999997</v>
      </c>
      <c r="N217">
        <v>121608.5344</v>
      </c>
      <c r="R217">
        <v>0.216</v>
      </c>
      <c r="S217">
        <v>313954.67170000001</v>
      </c>
      <c r="T217">
        <v>319323.34000000003</v>
      </c>
    </row>
    <row r="218" spans="1:20" x14ac:dyDescent="0.25">
      <c r="A218">
        <v>0.217</v>
      </c>
      <c r="B218">
        <v>-2.8405999999999998</v>
      </c>
      <c r="C218">
        <v>-1.165</v>
      </c>
      <c r="D218">
        <v>0.40200000000000002</v>
      </c>
      <c r="E218">
        <v>1.7998000000000001</v>
      </c>
      <c r="F218">
        <v>3.0049000000000001</v>
      </c>
      <c r="I218">
        <v>0.217</v>
      </c>
      <c r="J218">
        <v>313966.20770000003</v>
      </c>
      <c r="K218">
        <v>115411.96219999999</v>
      </c>
      <c r="L218">
        <v>44941.2984</v>
      </c>
      <c r="M218">
        <v>59528.079299999998</v>
      </c>
      <c r="N218">
        <v>120960.1097</v>
      </c>
      <c r="R218">
        <v>0.217</v>
      </c>
      <c r="S218">
        <v>313966.20770000003</v>
      </c>
      <c r="T218">
        <v>319355.24770000001</v>
      </c>
    </row>
    <row r="219" spans="1:20" x14ac:dyDescent="0.25">
      <c r="A219">
        <v>0.218</v>
      </c>
      <c r="B219">
        <v>-2.8816000000000002</v>
      </c>
      <c r="C219">
        <v>-1.1928000000000001</v>
      </c>
      <c r="D219">
        <v>0.38369999999999999</v>
      </c>
      <c r="E219">
        <v>1.7876000000000001</v>
      </c>
      <c r="F219">
        <v>2.9969000000000001</v>
      </c>
      <c r="I219">
        <v>0.218</v>
      </c>
      <c r="J219">
        <v>313977.12640000001</v>
      </c>
      <c r="K219">
        <v>114633.9423</v>
      </c>
      <c r="L219">
        <v>44091.196199999998</v>
      </c>
      <c r="M219">
        <v>58772.106599999999</v>
      </c>
      <c r="N219">
        <v>120315.1115</v>
      </c>
      <c r="R219">
        <v>0.218</v>
      </c>
      <c r="S219">
        <v>313977.12640000001</v>
      </c>
      <c r="T219">
        <v>319387.19799999997</v>
      </c>
    </row>
    <row r="220" spans="1:20" x14ac:dyDescent="0.25">
      <c r="A220">
        <v>0.219</v>
      </c>
      <c r="B220">
        <v>-2.9222999999999999</v>
      </c>
      <c r="C220">
        <v>-1.2203999999999999</v>
      </c>
      <c r="D220">
        <v>0.3654</v>
      </c>
      <c r="E220">
        <v>1.7754000000000001</v>
      </c>
      <c r="F220">
        <v>2.9889000000000001</v>
      </c>
      <c r="I220">
        <v>0.219</v>
      </c>
      <c r="J220">
        <v>313987.46590000001</v>
      </c>
      <c r="K220">
        <v>113868.4356</v>
      </c>
      <c r="L220">
        <v>43254.370499999997</v>
      </c>
      <c r="M220">
        <v>58024.310899999997</v>
      </c>
      <c r="N220">
        <v>119673.5459</v>
      </c>
      <c r="R220">
        <v>0.219</v>
      </c>
      <c r="S220">
        <v>313987.46590000001</v>
      </c>
      <c r="T220">
        <v>319419.15269999998</v>
      </c>
    </row>
    <row r="221" spans="1:20" x14ac:dyDescent="0.25">
      <c r="A221">
        <v>0.22</v>
      </c>
      <c r="B221">
        <v>-2.9628000000000001</v>
      </c>
      <c r="C221">
        <v>-1.2478</v>
      </c>
      <c r="D221">
        <v>0.3473</v>
      </c>
      <c r="E221">
        <v>1.7632000000000001</v>
      </c>
      <c r="F221">
        <v>2.9809000000000001</v>
      </c>
      <c r="I221">
        <v>0.22</v>
      </c>
      <c r="J221">
        <v>313997.22340000002</v>
      </c>
      <c r="K221">
        <v>113115.4541</v>
      </c>
      <c r="L221">
        <v>42430.745799999997</v>
      </c>
      <c r="M221">
        <v>57284.637799999997</v>
      </c>
      <c r="N221">
        <v>119035.38219999999</v>
      </c>
      <c r="R221">
        <v>0.22</v>
      </c>
      <c r="S221">
        <v>313997.22340000002</v>
      </c>
      <c r="T221">
        <v>319451.10200000001</v>
      </c>
    </row>
    <row r="222" spans="1:20" x14ac:dyDescent="0.25">
      <c r="A222">
        <v>0.221</v>
      </c>
      <c r="B222">
        <v>-3.0028999999999999</v>
      </c>
      <c r="C222">
        <v>-1.2748999999999999</v>
      </c>
      <c r="D222">
        <v>0.32940000000000003</v>
      </c>
      <c r="E222">
        <v>1.7511000000000001</v>
      </c>
      <c r="F222">
        <v>2.9729000000000001</v>
      </c>
      <c r="I222">
        <v>0.221</v>
      </c>
      <c r="J222">
        <v>314006.36839999998</v>
      </c>
      <c r="K222">
        <v>112374.97779999999</v>
      </c>
      <c r="L222">
        <v>41620.253100000002</v>
      </c>
      <c r="M222">
        <v>56553.019</v>
      </c>
      <c r="N222">
        <v>118400.60520000001</v>
      </c>
      <c r="R222">
        <v>0.221</v>
      </c>
      <c r="S222">
        <v>314006.36839999998</v>
      </c>
      <c r="T222">
        <v>319483.05119999999</v>
      </c>
    </row>
    <row r="223" spans="1:20" x14ac:dyDescent="0.25">
      <c r="A223">
        <v>0.222</v>
      </c>
      <c r="B223">
        <v>-3.0427</v>
      </c>
      <c r="C223">
        <v>-1.3018000000000001</v>
      </c>
      <c r="D223">
        <v>0.31159999999999999</v>
      </c>
      <c r="E223">
        <v>1.7391000000000001</v>
      </c>
      <c r="F223">
        <v>2.9649999999999999</v>
      </c>
      <c r="I223">
        <v>0.222</v>
      </c>
      <c r="J223">
        <v>314014.92129999999</v>
      </c>
      <c r="K223">
        <v>111647.0076</v>
      </c>
      <c r="L223">
        <v>40822.821400000001</v>
      </c>
      <c r="M223">
        <v>55829.402900000001</v>
      </c>
      <c r="N223">
        <v>117769.2022</v>
      </c>
      <c r="R223">
        <v>0.222</v>
      </c>
      <c r="S223">
        <v>314014.92129999999</v>
      </c>
      <c r="T223">
        <v>319514.99650000001</v>
      </c>
    </row>
    <row r="224" spans="1:20" x14ac:dyDescent="0.25">
      <c r="A224">
        <v>0.223</v>
      </c>
      <c r="B224">
        <v>-3.0821999999999998</v>
      </c>
      <c r="C224">
        <v>-1.3285</v>
      </c>
      <c r="D224">
        <v>0.29389999999999999</v>
      </c>
      <c r="E224">
        <v>1.7272000000000001</v>
      </c>
      <c r="F224">
        <v>2.9571000000000001</v>
      </c>
      <c r="I224">
        <v>0.223</v>
      </c>
      <c r="J224">
        <v>314022.87839999999</v>
      </c>
      <c r="K224">
        <v>110931.51300000001</v>
      </c>
      <c r="L224">
        <v>40038.369899999998</v>
      </c>
      <c r="M224">
        <v>55113.7327</v>
      </c>
      <c r="N224">
        <v>117141.1422</v>
      </c>
      <c r="R224">
        <v>0.223</v>
      </c>
      <c r="S224">
        <v>314022.87839999999</v>
      </c>
      <c r="T224">
        <v>319546.93050000002</v>
      </c>
    </row>
    <row r="225" spans="1:20" x14ac:dyDescent="0.25">
      <c r="A225">
        <v>0.224</v>
      </c>
      <c r="B225">
        <v>-3.1215000000000002</v>
      </c>
      <c r="C225">
        <v>-1.3549</v>
      </c>
      <c r="D225">
        <v>0.27639999999999998</v>
      </c>
      <c r="E225">
        <v>1.7153</v>
      </c>
      <c r="F225">
        <v>2.9491999999999998</v>
      </c>
      <c r="I225">
        <v>0.224</v>
      </c>
      <c r="J225">
        <v>314030.22960000002</v>
      </c>
      <c r="K225">
        <v>110228.4875</v>
      </c>
      <c r="L225">
        <v>39266.815600000002</v>
      </c>
      <c r="M225">
        <v>54405.943800000001</v>
      </c>
      <c r="N225">
        <v>116516.4127</v>
      </c>
      <c r="R225">
        <v>0.224</v>
      </c>
      <c r="S225">
        <v>314030.22960000002</v>
      </c>
      <c r="T225">
        <v>319578.89529999997</v>
      </c>
    </row>
    <row r="226" spans="1:20" x14ac:dyDescent="0.25">
      <c r="A226">
        <v>0.22500000000000001</v>
      </c>
      <c r="B226">
        <v>-3.1604000000000001</v>
      </c>
      <c r="C226">
        <v>-1.3811</v>
      </c>
      <c r="D226">
        <v>0.2591</v>
      </c>
      <c r="E226">
        <v>1.7035</v>
      </c>
      <c r="F226">
        <v>2.9413</v>
      </c>
      <c r="I226">
        <v>0.22500000000000001</v>
      </c>
      <c r="J226">
        <v>314036.97720000002</v>
      </c>
      <c r="K226">
        <v>109537.90670000001</v>
      </c>
      <c r="L226">
        <v>38508.082999999999</v>
      </c>
      <c r="M226">
        <v>53705.982300000003</v>
      </c>
      <c r="N226">
        <v>115894.9997</v>
      </c>
      <c r="R226">
        <v>0.22500000000000001</v>
      </c>
      <c r="S226">
        <v>314036.97720000002</v>
      </c>
      <c r="T226">
        <v>319610.84999999998</v>
      </c>
    </row>
    <row r="227" spans="1:20" x14ac:dyDescent="0.25">
      <c r="A227">
        <v>0.22600000000000001</v>
      </c>
      <c r="B227">
        <v>-3.1989000000000001</v>
      </c>
      <c r="C227">
        <v>-1.407</v>
      </c>
      <c r="D227">
        <v>0.24179999999999999</v>
      </c>
      <c r="E227">
        <v>1.6918</v>
      </c>
      <c r="F227">
        <v>2.9333999999999998</v>
      </c>
      <c r="I227">
        <v>0.22600000000000001</v>
      </c>
      <c r="J227">
        <v>314043.09889999998</v>
      </c>
      <c r="K227">
        <v>108859.7409</v>
      </c>
      <c r="L227">
        <v>37762.086300000003</v>
      </c>
      <c r="M227">
        <v>53013.784</v>
      </c>
      <c r="N227">
        <v>115276.8898</v>
      </c>
      <c r="R227">
        <v>0.22600000000000001</v>
      </c>
      <c r="S227">
        <v>314043.09889999998</v>
      </c>
      <c r="T227">
        <v>319642.80499999999</v>
      </c>
    </row>
    <row r="228" spans="1:20" x14ac:dyDescent="0.25">
      <c r="A228">
        <v>0.22700000000000001</v>
      </c>
      <c r="B228">
        <v>-3.2372000000000001</v>
      </c>
      <c r="C228">
        <v>-1.4327000000000001</v>
      </c>
      <c r="D228">
        <v>0.2248</v>
      </c>
      <c r="E228">
        <v>1.6800999999999999</v>
      </c>
      <c r="F228">
        <v>2.9256000000000002</v>
      </c>
      <c r="I228">
        <v>0.22700000000000001</v>
      </c>
      <c r="J228">
        <v>314048.62190000003</v>
      </c>
      <c r="K228">
        <v>108193.95510000001</v>
      </c>
      <c r="L228">
        <v>37028.738499999999</v>
      </c>
      <c r="M228">
        <v>52329.290399999998</v>
      </c>
      <c r="N228">
        <v>114662.0699</v>
      </c>
      <c r="R228">
        <v>0.22700000000000001</v>
      </c>
      <c r="S228">
        <v>314048.62190000003</v>
      </c>
      <c r="T228">
        <v>319674.78259999998</v>
      </c>
    </row>
    <row r="229" spans="1:20" x14ac:dyDescent="0.25">
      <c r="A229">
        <v>0.22800000000000001</v>
      </c>
      <c r="B229">
        <v>-3.2751999999999999</v>
      </c>
      <c r="C229">
        <v>-1.4581999999999999</v>
      </c>
      <c r="D229">
        <v>0.2079</v>
      </c>
      <c r="E229">
        <v>1.6685000000000001</v>
      </c>
      <c r="F229">
        <v>2.9178000000000002</v>
      </c>
      <c r="I229">
        <v>0.22800000000000001</v>
      </c>
      <c r="J229">
        <v>314053.5135</v>
      </c>
      <c r="K229">
        <v>107540.52559999999</v>
      </c>
      <c r="L229">
        <v>36307.950900000003</v>
      </c>
      <c r="M229">
        <v>51652.445800000001</v>
      </c>
      <c r="N229">
        <v>114050.5094</v>
      </c>
      <c r="R229">
        <v>0.22800000000000001</v>
      </c>
      <c r="S229">
        <v>314053.5135</v>
      </c>
      <c r="T229">
        <v>319706.76069999998</v>
      </c>
    </row>
    <row r="230" spans="1:20" x14ac:dyDescent="0.25">
      <c r="A230">
        <v>0.22900000000000001</v>
      </c>
      <c r="B230">
        <v>-3.3128000000000002</v>
      </c>
      <c r="C230">
        <v>-1.4834000000000001</v>
      </c>
      <c r="D230">
        <v>0.19109999999999999</v>
      </c>
      <c r="E230">
        <v>1.6569</v>
      </c>
      <c r="F230">
        <v>2.91</v>
      </c>
      <c r="I230">
        <v>0.22900000000000001</v>
      </c>
      <c r="J230">
        <v>314057.80599999998</v>
      </c>
      <c r="K230">
        <v>106899.3989</v>
      </c>
      <c r="L230">
        <v>35599.633900000001</v>
      </c>
      <c r="M230">
        <v>50983.181499999999</v>
      </c>
      <c r="N230">
        <v>113442.21279999999</v>
      </c>
      <c r="R230">
        <v>0.22900000000000001</v>
      </c>
      <c r="S230">
        <v>314057.80599999998</v>
      </c>
      <c r="T230">
        <v>319738.73090000002</v>
      </c>
    </row>
    <row r="231" spans="1:20" x14ac:dyDescent="0.25">
      <c r="A231">
        <v>0.23</v>
      </c>
      <c r="B231">
        <v>-3.3500999999999999</v>
      </c>
      <c r="C231">
        <v>-1.5083</v>
      </c>
      <c r="D231">
        <v>0.17449999999999999</v>
      </c>
      <c r="E231">
        <v>1.6454</v>
      </c>
      <c r="F231">
        <v>2.9022000000000001</v>
      </c>
      <c r="I231">
        <v>0.23</v>
      </c>
      <c r="J231">
        <v>314061.47149999999</v>
      </c>
      <c r="K231">
        <v>106270.54120000001</v>
      </c>
      <c r="L231">
        <v>34903.688399999999</v>
      </c>
      <c r="M231">
        <v>50321.442300000002</v>
      </c>
      <c r="N231">
        <v>112837.1486</v>
      </c>
      <c r="R231">
        <v>0.23</v>
      </c>
      <c r="S231">
        <v>314061.47149999999</v>
      </c>
      <c r="T231">
        <v>319770.71500000003</v>
      </c>
    </row>
    <row r="232" spans="1:20" x14ac:dyDescent="0.25">
      <c r="A232">
        <v>0.23100000000000001</v>
      </c>
      <c r="B232">
        <v>-3.387</v>
      </c>
      <c r="C232">
        <v>-1.5329999999999999</v>
      </c>
      <c r="D232">
        <v>0.158</v>
      </c>
      <c r="E232">
        <v>1.6339999999999999</v>
      </c>
      <c r="F232">
        <v>2.8944999999999999</v>
      </c>
      <c r="I232">
        <v>0.23100000000000001</v>
      </c>
      <c r="J232">
        <v>314064.49699999997</v>
      </c>
      <c r="K232">
        <v>105653.9173</v>
      </c>
      <c r="L232">
        <v>34220.030200000001</v>
      </c>
      <c r="M232">
        <v>49667.167999999998</v>
      </c>
      <c r="N232">
        <v>112235.2877</v>
      </c>
      <c r="R232">
        <v>0.23100000000000001</v>
      </c>
      <c r="S232">
        <v>314064.49699999997</v>
      </c>
      <c r="T232">
        <v>319802.67219999997</v>
      </c>
    </row>
    <row r="233" spans="1:20" x14ac:dyDescent="0.25">
      <c r="A233">
        <v>0.23200000000000001</v>
      </c>
      <c r="B233">
        <v>-3.4236</v>
      </c>
      <c r="C233">
        <v>-1.5575000000000001</v>
      </c>
      <c r="D233">
        <v>0.14169999999999999</v>
      </c>
      <c r="E233">
        <v>1.6227</v>
      </c>
      <c r="F233">
        <v>2.8866999999999998</v>
      </c>
      <c r="I233">
        <v>0.23200000000000001</v>
      </c>
      <c r="J233">
        <v>314066.93449999997</v>
      </c>
      <c r="K233">
        <v>105049.459</v>
      </c>
      <c r="L233">
        <v>33548.557999999997</v>
      </c>
      <c r="M233">
        <v>49020.301099999997</v>
      </c>
      <c r="N233">
        <v>111636.6346</v>
      </c>
      <c r="R233">
        <v>0.23200000000000001</v>
      </c>
      <c r="S233">
        <v>314066.93449999997</v>
      </c>
      <c r="T233">
        <v>319834.66690000001</v>
      </c>
    </row>
    <row r="234" spans="1:20" x14ac:dyDescent="0.25">
      <c r="A234">
        <v>0.23300000000000001</v>
      </c>
      <c r="B234">
        <v>-3.4599000000000002</v>
      </c>
      <c r="C234">
        <v>-1.5817000000000001</v>
      </c>
      <c r="D234">
        <v>0.1255</v>
      </c>
      <c r="E234">
        <v>1.6113999999999999</v>
      </c>
      <c r="F234">
        <v>2.879</v>
      </c>
      <c r="I234">
        <v>0.23300000000000001</v>
      </c>
      <c r="J234">
        <v>314068.73930000002</v>
      </c>
      <c r="K234">
        <v>104457.12119999999</v>
      </c>
      <c r="L234">
        <v>32889.177199999998</v>
      </c>
      <c r="M234">
        <v>48380.777099999999</v>
      </c>
      <c r="N234">
        <v>111041.15919999999</v>
      </c>
      <c r="R234">
        <v>0.23300000000000001</v>
      </c>
      <c r="S234">
        <v>314068.73930000002</v>
      </c>
      <c r="T234">
        <v>319866.66580000002</v>
      </c>
    </row>
    <row r="235" spans="1:20" x14ac:dyDescent="0.25">
      <c r="A235">
        <v>0.23400000000000001</v>
      </c>
      <c r="B235">
        <v>-3.4958</v>
      </c>
      <c r="C235">
        <v>-1.6055999999999999</v>
      </c>
      <c r="D235">
        <v>0.1095</v>
      </c>
      <c r="E235">
        <v>1.6002000000000001</v>
      </c>
      <c r="F235">
        <v>2.8713000000000002</v>
      </c>
      <c r="I235">
        <v>0.23400000000000001</v>
      </c>
      <c r="J235">
        <v>314069.89510000002</v>
      </c>
      <c r="K235">
        <v>103876.8422</v>
      </c>
      <c r="L235">
        <v>32241.792099999999</v>
      </c>
      <c r="M235">
        <v>47748.539100000002</v>
      </c>
      <c r="N235">
        <v>110448.8489</v>
      </c>
      <c r="R235">
        <v>0.23400000000000001</v>
      </c>
      <c r="S235">
        <v>314069.89510000002</v>
      </c>
      <c r="T235">
        <v>319898.66450000001</v>
      </c>
    </row>
    <row r="236" spans="1:20" x14ac:dyDescent="0.25">
      <c r="A236">
        <v>0.23499999999999999</v>
      </c>
      <c r="B236">
        <v>-3.5314000000000001</v>
      </c>
      <c r="C236">
        <v>-1.6293</v>
      </c>
      <c r="D236">
        <v>9.3600000000000003E-2</v>
      </c>
      <c r="E236">
        <v>1.589</v>
      </c>
      <c r="F236">
        <v>2.8637000000000001</v>
      </c>
      <c r="I236">
        <v>0.23499999999999999</v>
      </c>
      <c r="J236">
        <v>314070.42139999999</v>
      </c>
      <c r="K236">
        <v>103308.57150000001</v>
      </c>
      <c r="L236">
        <v>31606.298500000001</v>
      </c>
      <c r="M236">
        <v>47123.523099999999</v>
      </c>
      <c r="N236">
        <v>109859.69010000001</v>
      </c>
      <c r="R236">
        <v>0.23499999999999999</v>
      </c>
      <c r="S236">
        <v>314070.42139999999</v>
      </c>
      <c r="T236">
        <v>319930.67340000003</v>
      </c>
    </row>
    <row r="237" spans="1:20" x14ac:dyDescent="0.25">
      <c r="A237">
        <v>0.23599999999999999</v>
      </c>
      <c r="B237">
        <v>-3.5666000000000002</v>
      </c>
      <c r="C237">
        <v>-1.6527000000000001</v>
      </c>
      <c r="D237">
        <v>7.7899999999999997E-2</v>
      </c>
      <c r="E237">
        <v>1.5779000000000001</v>
      </c>
      <c r="F237">
        <v>2.8559999999999999</v>
      </c>
      <c r="I237">
        <v>0.23599999999999999</v>
      </c>
      <c r="J237">
        <v>314070.34490000003</v>
      </c>
      <c r="K237">
        <v>102752.2262</v>
      </c>
      <c r="L237">
        <v>30982.591</v>
      </c>
      <c r="M237">
        <v>46505.670400000003</v>
      </c>
      <c r="N237">
        <v>109273.67110000001</v>
      </c>
      <c r="R237">
        <v>0.23599999999999999</v>
      </c>
      <c r="S237">
        <v>314070.34490000003</v>
      </c>
      <c r="T237">
        <v>319962.6752</v>
      </c>
    </row>
    <row r="238" spans="1:20" x14ac:dyDescent="0.25">
      <c r="A238">
        <v>0.23699999999999999</v>
      </c>
      <c r="B238">
        <v>-3.6015000000000001</v>
      </c>
      <c r="C238">
        <v>-1.6758999999999999</v>
      </c>
      <c r="D238">
        <v>6.2300000000000001E-2</v>
      </c>
      <c r="E238">
        <v>1.5669</v>
      </c>
      <c r="F238">
        <v>2.8483999999999998</v>
      </c>
      <c r="I238">
        <v>0.23699999999999999</v>
      </c>
      <c r="J238">
        <v>314069.61829999997</v>
      </c>
      <c r="K238">
        <v>102207.7512</v>
      </c>
      <c r="L238">
        <v>30370.5713</v>
      </c>
      <c r="M238">
        <v>45894.922400000003</v>
      </c>
      <c r="N238">
        <v>108690.77860000001</v>
      </c>
      <c r="R238">
        <v>0.23699999999999999</v>
      </c>
      <c r="S238">
        <v>314069.61829999997</v>
      </c>
      <c r="T238">
        <v>319994.6678</v>
      </c>
    </row>
    <row r="239" spans="1:20" x14ac:dyDescent="0.25">
      <c r="A239">
        <v>0.23799999999999999</v>
      </c>
      <c r="B239">
        <v>-3.6360000000000001</v>
      </c>
      <c r="C239">
        <v>-1.6988000000000001</v>
      </c>
      <c r="D239">
        <v>4.6899999999999997E-2</v>
      </c>
      <c r="E239">
        <v>1.5559000000000001</v>
      </c>
      <c r="F239">
        <v>2.8408000000000002</v>
      </c>
      <c r="I239">
        <v>0.23799999999999999</v>
      </c>
      <c r="J239">
        <v>314068.31050000002</v>
      </c>
      <c r="K239">
        <v>101675.0765</v>
      </c>
      <c r="L239">
        <v>29770.132300000001</v>
      </c>
      <c r="M239">
        <v>45291.216200000003</v>
      </c>
      <c r="N239">
        <v>108110.9838</v>
      </c>
      <c r="R239">
        <v>0.23799999999999999</v>
      </c>
      <c r="S239">
        <v>314068.31050000002</v>
      </c>
      <c r="T239">
        <v>320026.67629999999</v>
      </c>
    </row>
    <row r="240" spans="1:20" x14ac:dyDescent="0.25">
      <c r="A240">
        <v>0.23899999999999999</v>
      </c>
      <c r="B240">
        <v>-3.6701000000000001</v>
      </c>
      <c r="C240">
        <v>-1.7215</v>
      </c>
      <c r="D240">
        <v>3.1600000000000003E-2</v>
      </c>
      <c r="E240">
        <v>1.5449999999999999</v>
      </c>
      <c r="F240">
        <v>2.8332000000000002</v>
      </c>
      <c r="I240">
        <v>0.23899999999999999</v>
      </c>
      <c r="J240">
        <v>314066.36300000001</v>
      </c>
      <c r="K240">
        <v>101154.1312</v>
      </c>
      <c r="L240">
        <v>29181.1666</v>
      </c>
      <c r="M240">
        <v>44694.491800000003</v>
      </c>
      <c r="N240">
        <v>107534.2736</v>
      </c>
      <c r="R240">
        <v>0.23899999999999999</v>
      </c>
      <c r="S240">
        <v>314066.36300000001</v>
      </c>
      <c r="T240">
        <v>320058.68579999998</v>
      </c>
    </row>
    <row r="241" spans="1:20" x14ac:dyDescent="0.25">
      <c r="A241">
        <v>0.24</v>
      </c>
      <c r="B241">
        <v>-3.7039</v>
      </c>
      <c r="C241">
        <v>-1.7438</v>
      </c>
      <c r="D241">
        <v>1.6500000000000001E-2</v>
      </c>
      <c r="E241">
        <v>1.5342</v>
      </c>
      <c r="F241">
        <v>2.8256000000000001</v>
      </c>
      <c r="I241">
        <v>0.24</v>
      </c>
      <c r="J241">
        <v>314063.77710000001</v>
      </c>
      <c r="K241">
        <v>100644.82980000001</v>
      </c>
      <c r="L241">
        <v>28603.5694</v>
      </c>
      <c r="M241">
        <v>44104.689100000003</v>
      </c>
      <c r="N241">
        <v>106960.63559999999</v>
      </c>
      <c r="R241">
        <v>0.24</v>
      </c>
      <c r="S241">
        <v>314063.77710000001</v>
      </c>
      <c r="T241">
        <v>320090.67540000001</v>
      </c>
    </row>
    <row r="242" spans="1:20" x14ac:dyDescent="0.25">
      <c r="A242">
        <v>0.24099999999999999</v>
      </c>
      <c r="B242">
        <v>-3.7372999999999998</v>
      </c>
      <c r="C242">
        <v>-1.766</v>
      </c>
      <c r="D242">
        <v>1.5E-3</v>
      </c>
      <c r="E242">
        <v>1.5234000000000001</v>
      </c>
      <c r="F242">
        <v>2.8180999999999998</v>
      </c>
      <c r="I242">
        <v>0.24099999999999999</v>
      </c>
      <c r="J242">
        <v>314060.59149999998</v>
      </c>
      <c r="K242">
        <v>100147.08749999999</v>
      </c>
      <c r="L242">
        <v>28037.227999999999</v>
      </c>
      <c r="M242">
        <v>43521.750800000002</v>
      </c>
      <c r="N242">
        <v>106390.0408</v>
      </c>
      <c r="R242">
        <v>0.24099999999999999</v>
      </c>
      <c r="S242">
        <v>314060.59149999998</v>
      </c>
      <c r="T242">
        <v>320122.70520000003</v>
      </c>
    </row>
    <row r="243" spans="1:20" x14ac:dyDescent="0.25">
      <c r="A243">
        <v>0.24199999999999999</v>
      </c>
      <c r="B243">
        <v>-3.7703000000000002</v>
      </c>
      <c r="C243">
        <v>-1.7878000000000001</v>
      </c>
      <c r="D243">
        <v>-1.3299999999999999E-2</v>
      </c>
      <c r="E243">
        <v>1.5126999999999999</v>
      </c>
      <c r="F243">
        <v>2.8105000000000002</v>
      </c>
      <c r="I243">
        <v>0.24199999999999999</v>
      </c>
      <c r="J243">
        <v>314056.76289999997</v>
      </c>
      <c r="K243">
        <v>99660.825700000001</v>
      </c>
      <c r="L243">
        <v>27482.036499999998</v>
      </c>
      <c r="M243">
        <v>42945.608399999997</v>
      </c>
      <c r="N243">
        <v>105822.49370000001</v>
      </c>
      <c r="R243">
        <v>0.24199999999999999</v>
      </c>
      <c r="S243">
        <v>314056.76289999997</v>
      </c>
      <c r="T243">
        <v>320154.7414</v>
      </c>
    </row>
    <row r="244" spans="1:20" x14ac:dyDescent="0.25">
      <c r="A244">
        <v>0.24299999999999999</v>
      </c>
      <c r="B244">
        <v>-3.8029999999999999</v>
      </c>
      <c r="C244">
        <v>-1.8093999999999999</v>
      </c>
      <c r="D244">
        <v>-2.8000000000000001E-2</v>
      </c>
      <c r="E244">
        <v>1.5021</v>
      </c>
      <c r="F244">
        <v>2.8029999999999999</v>
      </c>
      <c r="I244">
        <v>0.24299999999999999</v>
      </c>
      <c r="J244">
        <v>314052.31849999999</v>
      </c>
      <c r="K244">
        <v>99185.955600000001</v>
      </c>
      <c r="L244">
        <v>26937.8812</v>
      </c>
      <c r="M244">
        <v>42376.21</v>
      </c>
      <c r="N244">
        <v>105257.96550000001</v>
      </c>
      <c r="R244">
        <v>0.24299999999999999</v>
      </c>
      <c r="S244">
        <v>314052.31849999999</v>
      </c>
      <c r="T244">
        <v>320186.7438</v>
      </c>
    </row>
    <row r="245" spans="1:20" x14ac:dyDescent="0.25">
      <c r="A245">
        <v>0.24399999999999999</v>
      </c>
      <c r="B245">
        <v>-3.8351999999999999</v>
      </c>
      <c r="C245">
        <v>-1.8307</v>
      </c>
      <c r="D245">
        <v>-4.2500000000000003E-2</v>
      </c>
      <c r="E245">
        <v>1.4915</v>
      </c>
      <c r="F245">
        <v>2.7955000000000001</v>
      </c>
      <c r="I245">
        <v>0.24399999999999999</v>
      </c>
      <c r="J245">
        <v>314047.2573</v>
      </c>
      <c r="K245">
        <v>98722.3845</v>
      </c>
      <c r="L245">
        <v>26404.651099999999</v>
      </c>
      <c r="M245">
        <v>41813.490299999998</v>
      </c>
      <c r="N245">
        <v>104696.4431</v>
      </c>
      <c r="R245">
        <v>0.24399999999999999</v>
      </c>
      <c r="S245">
        <v>314047.2573</v>
      </c>
      <c r="T245">
        <v>320218.77539999998</v>
      </c>
    </row>
    <row r="246" spans="1:20" x14ac:dyDescent="0.25">
      <c r="A246">
        <v>0.245</v>
      </c>
      <c r="B246">
        <v>-3.8671000000000002</v>
      </c>
      <c r="C246">
        <v>-1.8517999999999999</v>
      </c>
      <c r="D246">
        <v>-5.6899999999999999E-2</v>
      </c>
      <c r="E246">
        <v>1.4809000000000001</v>
      </c>
      <c r="F246">
        <v>2.7881</v>
      </c>
      <c r="I246">
        <v>0.245</v>
      </c>
      <c r="J246">
        <v>314041.58659999998</v>
      </c>
      <c r="K246">
        <v>98270.025599999994</v>
      </c>
      <c r="L246">
        <v>25882.231800000001</v>
      </c>
      <c r="M246">
        <v>41257.393499999998</v>
      </c>
      <c r="N246">
        <v>104137.8989</v>
      </c>
      <c r="R246">
        <v>0.245</v>
      </c>
      <c r="S246">
        <v>314041.58659999998</v>
      </c>
      <c r="T246">
        <v>320250.78350000002</v>
      </c>
    </row>
    <row r="247" spans="1:20" x14ac:dyDescent="0.25">
      <c r="A247">
        <v>0.246</v>
      </c>
      <c r="B247">
        <v>-3.8986000000000001</v>
      </c>
      <c r="C247">
        <v>-1.8726</v>
      </c>
      <c r="D247">
        <v>-7.1099999999999997E-2</v>
      </c>
      <c r="E247">
        <v>1.4704999999999999</v>
      </c>
      <c r="F247">
        <v>2.7806000000000002</v>
      </c>
      <c r="I247">
        <v>0.246</v>
      </c>
      <c r="J247">
        <v>314035.3002</v>
      </c>
      <c r="K247">
        <v>97828.777199999997</v>
      </c>
      <c r="L247">
        <v>25370.508000000002</v>
      </c>
      <c r="M247">
        <v>40707.854599999999</v>
      </c>
      <c r="N247">
        <v>103582.3366</v>
      </c>
      <c r="R247">
        <v>0.246</v>
      </c>
      <c r="S247">
        <v>314035.3002</v>
      </c>
      <c r="T247">
        <v>320282.81790000002</v>
      </c>
    </row>
    <row r="248" spans="1:20" x14ac:dyDescent="0.25">
      <c r="A248">
        <v>0.247</v>
      </c>
      <c r="B248">
        <v>-3.9297</v>
      </c>
      <c r="C248">
        <v>-1.8931</v>
      </c>
      <c r="D248">
        <v>-8.5199999999999998E-2</v>
      </c>
      <c r="E248">
        <v>1.4601</v>
      </c>
      <c r="F248">
        <v>2.7732000000000001</v>
      </c>
      <c r="I248">
        <v>0.247</v>
      </c>
      <c r="J248">
        <v>314028.40149999998</v>
      </c>
      <c r="K248">
        <v>97398.539199999999</v>
      </c>
      <c r="L248">
        <v>24869.364399999999</v>
      </c>
      <c r="M248">
        <v>40164.818700000003</v>
      </c>
      <c r="N248">
        <v>103029.72779999999</v>
      </c>
      <c r="R248">
        <v>0.247</v>
      </c>
      <c r="S248">
        <v>314028.40149999998</v>
      </c>
      <c r="T248">
        <v>320314.85200000001</v>
      </c>
    </row>
    <row r="249" spans="1:20" x14ac:dyDescent="0.25">
      <c r="A249">
        <v>0.248</v>
      </c>
      <c r="B249">
        <v>-3.9605000000000001</v>
      </c>
      <c r="C249">
        <v>-1.9133</v>
      </c>
      <c r="D249">
        <v>-9.9099999999999994E-2</v>
      </c>
      <c r="E249">
        <v>1.4497</v>
      </c>
      <c r="F249">
        <v>2.7658</v>
      </c>
      <c r="I249">
        <v>0.248</v>
      </c>
      <c r="J249">
        <v>314020.90299999999</v>
      </c>
      <c r="K249">
        <v>96979.211599999995</v>
      </c>
      <c r="L249">
        <v>24378.685300000001</v>
      </c>
      <c r="M249">
        <v>39628.2264</v>
      </c>
      <c r="N249">
        <v>102480.0607</v>
      </c>
      <c r="R249">
        <v>0.248</v>
      </c>
      <c r="S249">
        <v>314020.90299999999</v>
      </c>
      <c r="T249">
        <v>320346.8836</v>
      </c>
    </row>
    <row r="250" spans="1:20" x14ac:dyDescent="0.25">
      <c r="A250">
        <v>0.249</v>
      </c>
      <c r="B250">
        <v>-3.9908000000000001</v>
      </c>
      <c r="C250">
        <v>-1.9333</v>
      </c>
      <c r="D250">
        <v>-0.1129</v>
      </c>
      <c r="E250">
        <v>1.4395</v>
      </c>
      <c r="F250">
        <v>2.7584</v>
      </c>
      <c r="I250">
        <v>0.249</v>
      </c>
      <c r="J250">
        <v>314012.78690000001</v>
      </c>
      <c r="K250">
        <v>96570.681899999996</v>
      </c>
      <c r="L250">
        <v>23898.354500000001</v>
      </c>
      <c r="M250">
        <v>39098.014199999998</v>
      </c>
      <c r="N250">
        <v>101933.3235</v>
      </c>
      <c r="R250">
        <v>0.249</v>
      </c>
      <c r="S250">
        <v>314012.78690000001</v>
      </c>
      <c r="T250">
        <v>320378.93660000002</v>
      </c>
    </row>
    <row r="251" spans="1:20" x14ac:dyDescent="0.25">
      <c r="A251">
        <v>0.25</v>
      </c>
      <c r="B251">
        <v>-4.0206999999999997</v>
      </c>
      <c r="C251">
        <v>-1.9530000000000001</v>
      </c>
      <c r="D251">
        <v>-0.1265</v>
      </c>
      <c r="E251">
        <v>1.4293</v>
      </c>
      <c r="F251">
        <v>2.7509999999999999</v>
      </c>
      <c r="I251">
        <v>0.25</v>
      </c>
      <c r="J251">
        <v>314004.06209999998</v>
      </c>
      <c r="K251">
        <v>96172.856799999994</v>
      </c>
      <c r="L251">
        <v>23428.255700000002</v>
      </c>
      <c r="M251">
        <v>38574.123699999996</v>
      </c>
      <c r="N251">
        <v>101389.5037</v>
      </c>
      <c r="R251">
        <v>0.25</v>
      </c>
      <c r="S251">
        <v>314004.06209999998</v>
      </c>
      <c r="T251">
        <v>320410.97159999999</v>
      </c>
    </row>
    <row r="252" spans="1:20" x14ac:dyDescent="0.25">
      <c r="A252">
        <v>0.251</v>
      </c>
      <c r="B252">
        <v>-4.0502000000000002</v>
      </c>
      <c r="C252">
        <v>-1.9723999999999999</v>
      </c>
      <c r="D252">
        <v>-0.14000000000000001</v>
      </c>
      <c r="E252">
        <v>1.4191</v>
      </c>
      <c r="F252">
        <v>2.7437</v>
      </c>
      <c r="I252">
        <v>0.251</v>
      </c>
      <c r="J252">
        <v>313994.7464</v>
      </c>
      <c r="K252">
        <v>95785.616200000004</v>
      </c>
      <c r="L252">
        <v>22968.2693</v>
      </c>
      <c r="M252">
        <v>38056.498800000001</v>
      </c>
      <c r="N252">
        <v>100848.5739</v>
      </c>
      <c r="R252">
        <v>0.251</v>
      </c>
      <c r="S252">
        <v>313994.7464</v>
      </c>
      <c r="T252">
        <v>320443.02909999999</v>
      </c>
    </row>
    <row r="253" spans="1:20" x14ac:dyDescent="0.25">
      <c r="A253">
        <v>0.252</v>
      </c>
      <c r="B253">
        <v>-4.0792999999999999</v>
      </c>
      <c r="C253">
        <v>-1.9916</v>
      </c>
      <c r="D253">
        <v>-0.15340000000000001</v>
      </c>
      <c r="E253">
        <v>1.409</v>
      </c>
      <c r="F253">
        <v>2.7363</v>
      </c>
      <c r="I253">
        <v>0.252</v>
      </c>
      <c r="J253">
        <v>313984.85200000001</v>
      </c>
      <c r="K253">
        <v>95408.845799999996</v>
      </c>
      <c r="L253">
        <v>22518.275300000001</v>
      </c>
      <c r="M253">
        <v>37545.075299999997</v>
      </c>
      <c r="N253">
        <v>100310.52190000001</v>
      </c>
      <c r="R253">
        <v>0.252</v>
      </c>
      <c r="S253">
        <v>313984.85200000001</v>
      </c>
      <c r="T253">
        <v>320475.06559999997</v>
      </c>
    </row>
    <row r="254" spans="1:20" x14ac:dyDescent="0.25">
      <c r="A254">
        <v>0.253</v>
      </c>
      <c r="B254">
        <v>-4.1081000000000003</v>
      </c>
      <c r="C254">
        <v>-2.0104000000000002</v>
      </c>
      <c r="D254">
        <v>-0.1666</v>
      </c>
      <c r="E254">
        <v>1.399</v>
      </c>
      <c r="F254">
        <v>2.7290000000000001</v>
      </c>
      <c r="I254">
        <v>0.253</v>
      </c>
      <c r="J254">
        <v>313974.35019999999</v>
      </c>
      <c r="K254">
        <v>95042.430300000007</v>
      </c>
      <c r="L254">
        <v>22078.156900000002</v>
      </c>
      <c r="M254">
        <v>37039.802199999998</v>
      </c>
      <c r="N254">
        <v>99775.336200000005</v>
      </c>
      <c r="R254">
        <v>0.253</v>
      </c>
      <c r="S254">
        <v>313974.35019999999</v>
      </c>
      <c r="T254">
        <v>320507.09470000002</v>
      </c>
    </row>
    <row r="255" spans="1:20" x14ac:dyDescent="0.25">
      <c r="A255">
        <v>0.254</v>
      </c>
      <c r="B255">
        <v>-4.1364000000000001</v>
      </c>
      <c r="C255">
        <v>-2.0289999999999999</v>
      </c>
      <c r="D255">
        <v>-0.17960000000000001</v>
      </c>
      <c r="E255">
        <v>1.389</v>
      </c>
      <c r="F255">
        <v>2.7216999999999998</v>
      </c>
      <c r="I255">
        <v>0.254</v>
      </c>
      <c r="J255">
        <v>313963.2758</v>
      </c>
      <c r="K255">
        <v>94686.253500000006</v>
      </c>
      <c r="L255">
        <v>21647.7909</v>
      </c>
      <c r="M255">
        <v>36540.616099999999</v>
      </c>
      <c r="N255">
        <v>99243.0052</v>
      </c>
      <c r="R255">
        <v>0.254</v>
      </c>
      <c r="S255">
        <v>313963.2758</v>
      </c>
      <c r="T255">
        <v>320539.13799999998</v>
      </c>
    </row>
    <row r="256" spans="1:20" x14ac:dyDescent="0.25">
      <c r="A256">
        <v>0.255</v>
      </c>
      <c r="B256">
        <v>-4.1642000000000001</v>
      </c>
      <c r="C256">
        <v>-2.0472999999999999</v>
      </c>
      <c r="D256">
        <v>-0.1925</v>
      </c>
      <c r="E256">
        <v>1.3791</v>
      </c>
      <c r="F256">
        <v>2.7145000000000001</v>
      </c>
      <c r="I256">
        <v>0.255</v>
      </c>
      <c r="J256">
        <v>313951.60100000002</v>
      </c>
      <c r="K256">
        <v>94340.195200000002</v>
      </c>
      <c r="L256">
        <v>21227.0573</v>
      </c>
      <c r="M256">
        <v>36047.458299999998</v>
      </c>
      <c r="N256">
        <v>98713.517600000006</v>
      </c>
      <c r="R256">
        <v>0.255</v>
      </c>
      <c r="S256">
        <v>313951.60100000002</v>
      </c>
      <c r="T256">
        <v>320571.21039999998</v>
      </c>
    </row>
    <row r="257" spans="1:20" x14ac:dyDescent="0.25">
      <c r="A257">
        <v>0.25600000000000001</v>
      </c>
      <c r="B257">
        <v>-4.1917</v>
      </c>
      <c r="C257">
        <v>-2.0653999999999999</v>
      </c>
      <c r="D257">
        <v>-0.20519999999999999</v>
      </c>
      <c r="E257">
        <v>1.3693</v>
      </c>
      <c r="F257">
        <v>2.7071999999999998</v>
      </c>
      <c r="I257">
        <v>0.25600000000000001</v>
      </c>
      <c r="J257">
        <v>313939.36290000001</v>
      </c>
      <c r="K257">
        <v>94004.132100000003</v>
      </c>
      <c r="L257">
        <v>20815.8361</v>
      </c>
      <c r="M257">
        <v>35560.272299999997</v>
      </c>
      <c r="N257">
        <v>98186.845700000005</v>
      </c>
      <c r="R257">
        <v>0.25600000000000001</v>
      </c>
      <c r="S257">
        <v>313939.36290000001</v>
      </c>
      <c r="T257">
        <v>320603.25689999998</v>
      </c>
    </row>
    <row r="258" spans="1:20" x14ac:dyDescent="0.25">
      <c r="A258">
        <v>0.25700000000000001</v>
      </c>
      <c r="B258">
        <v>-4.2187999999999999</v>
      </c>
      <c r="C258">
        <v>-2.0831</v>
      </c>
      <c r="D258">
        <v>-0.21779999999999999</v>
      </c>
      <c r="E258">
        <v>1.3594999999999999</v>
      </c>
      <c r="F258">
        <v>2.7</v>
      </c>
      <c r="I258">
        <v>0.25700000000000001</v>
      </c>
      <c r="J258">
        <v>313926.55670000002</v>
      </c>
      <c r="K258">
        <v>93677.936799999996</v>
      </c>
      <c r="L258">
        <v>20414.007300000001</v>
      </c>
      <c r="M258">
        <v>35078.996200000001</v>
      </c>
      <c r="N258">
        <v>97662.977599999998</v>
      </c>
      <c r="R258">
        <v>0.25700000000000001</v>
      </c>
      <c r="S258">
        <v>313926.55670000002</v>
      </c>
      <c r="T258">
        <v>320635.32990000001</v>
      </c>
    </row>
    <row r="259" spans="1:20" x14ac:dyDescent="0.25">
      <c r="A259">
        <v>0.25800000000000001</v>
      </c>
      <c r="B259">
        <v>-4.2454000000000001</v>
      </c>
      <c r="C259">
        <v>-2.1006</v>
      </c>
      <c r="D259">
        <v>-0.2303</v>
      </c>
      <c r="E259">
        <v>1.3496999999999999</v>
      </c>
      <c r="F259">
        <v>2.6928000000000001</v>
      </c>
      <c r="I259">
        <v>0.25800000000000001</v>
      </c>
      <c r="J259">
        <v>313913.17139999999</v>
      </c>
      <c r="K259">
        <v>93361.491299999994</v>
      </c>
      <c r="L259">
        <v>20021.445100000001</v>
      </c>
      <c r="M259">
        <v>34603.5766</v>
      </c>
      <c r="N259">
        <v>97141.901899999997</v>
      </c>
      <c r="R259">
        <v>0.25800000000000001</v>
      </c>
      <c r="S259">
        <v>313913.17139999999</v>
      </c>
      <c r="T259">
        <v>320667.37439999997</v>
      </c>
    </row>
    <row r="260" spans="1:20" x14ac:dyDescent="0.25">
      <c r="A260">
        <v>0.25900000000000001</v>
      </c>
      <c r="B260">
        <v>-4.2716000000000003</v>
      </c>
      <c r="C260">
        <v>-2.1177999999999999</v>
      </c>
      <c r="D260">
        <v>-0.24260000000000001</v>
      </c>
      <c r="E260">
        <v>1.3401000000000001</v>
      </c>
      <c r="F260">
        <v>2.6856</v>
      </c>
      <c r="I260">
        <v>0.25900000000000001</v>
      </c>
      <c r="J260">
        <v>313899.2403</v>
      </c>
      <c r="K260">
        <v>93054.657000000007</v>
      </c>
      <c r="L260">
        <v>19638.029600000002</v>
      </c>
      <c r="M260">
        <v>34133.956599999998</v>
      </c>
      <c r="N260">
        <v>96623.607499999998</v>
      </c>
      <c r="R260">
        <v>0.25900000000000001</v>
      </c>
      <c r="S260">
        <v>313899.2403</v>
      </c>
      <c r="T260">
        <v>320699.44319999998</v>
      </c>
    </row>
    <row r="261" spans="1:20" x14ac:dyDescent="0.25">
      <c r="A261">
        <v>0.26</v>
      </c>
      <c r="B261">
        <v>-4.2973999999999997</v>
      </c>
      <c r="C261">
        <v>-2.1347999999999998</v>
      </c>
      <c r="D261">
        <v>-0.25469999999999998</v>
      </c>
      <c r="E261">
        <v>1.3305</v>
      </c>
      <c r="F261">
        <v>2.6783999999999999</v>
      </c>
      <c r="I261">
        <v>0.26</v>
      </c>
      <c r="J261">
        <v>313884.7401</v>
      </c>
      <c r="K261">
        <v>92757.300300000003</v>
      </c>
      <c r="L261">
        <v>19263.6384</v>
      </c>
      <c r="M261">
        <v>33670.077299999997</v>
      </c>
      <c r="N261">
        <v>96108.067299999995</v>
      </c>
      <c r="R261">
        <v>0.26</v>
      </c>
      <c r="S261">
        <v>313884.7401</v>
      </c>
      <c r="T261">
        <v>320731.50650000002</v>
      </c>
    </row>
    <row r="262" spans="1:20" x14ac:dyDescent="0.25">
      <c r="A262">
        <v>0.26100000000000001</v>
      </c>
      <c r="B262">
        <v>-4.3227000000000002</v>
      </c>
      <c r="C262">
        <v>-2.1514000000000002</v>
      </c>
      <c r="D262">
        <v>-0.26669999999999999</v>
      </c>
      <c r="E262">
        <v>1.3209</v>
      </c>
      <c r="F262">
        <v>2.6713</v>
      </c>
      <c r="I262">
        <v>0.26100000000000001</v>
      </c>
      <c r="J262">
        <v>313869.70480000001</v>
      </c>
      <c r="K262">
        <v>92469.292799999996</v>
      </c>
      <c r="L262">
        <v>18898.1492</v>
      </c>
      <c r="M262">
        <v>33211.8802</v>
      </c>
      <c r="N262">
        <v>95595.285399999993</v>
      </c>
      <c r="R262">
        <v>0.26100000000000001</v>
      </c>
      <c r="S262">
        <v>313869.70480000001</v>
      </c>
      <c r="T262">
        <v>320763.55330000003</v>
      </c>
    </row>
    <row r="263" spans="1:20" x14ac:dyDescent="0.25">
      <c r="A263">
        <v>0.26200000000000001</v>
      </c>
      <c r="B263">
        <v>-4.3475999999999999</v>
      </c>
      <c r="C263">
        <v>-2.1678000000000002</v>
      </c>
      <c r="D263">
        <v>-0.27860000000000001</v>
      </c>
      <c r="E263">
        <v>1.3113999999999999</v>
      </c>
      <c r="F263">
        <v>2.6640999999999999</v>
      </c>
      <c r="I263">
        <v>0.26200000000000001</v>
      </c>
      <c r="J263">
        <v>313854.09869999997</v>
      </c>
      <c r="K263">
        <v>92190.502900000007</v>
      </c>
      <c r="L263">
        <v>18541.436900000001</v>
      </c>
      <c r="M263">
        <v>32759.313600000001</v>
      </c>
      <c r="N263">
        <v>95085.2356</v>
      </c>
      <c r="R263">
        <v>0.26200000000000001</v>
      </c>
      <c r="S263">
        <v>313854.09869999997</v>
      </c>
      <c r="T263">
        <v>320795.6177</v>
      </c>
    </row>
    <row r="264" spans="1:20" x14ac:dyDescent="0.25">
      <c r="A264">
        <v>0.26300000000000001</v>
      </c>
      <c r="B264">
        <v>-4.3720999999999997</v>
      </c>
      <c r="C264">
        <v>-2.1838000000000002</v>
      </c>
      <c r="D264">
        <v>-0.2903</v>
      </c>
      <c r="E264">
        <v>1.302</v>
      </c>
      <c r="F264">
        <v>2.657</v>
      </c>
      <c r="I264">
        <v>0.26300000000000001</v>
      </c>
      <c r="J264">
        <v>313837.94329999998</v>
      </c>
      <c r="K264">
        <v>91920.790500000003</v>
      </c>
      <c r="L264">
        <v>18193.38</v>
      </c>
      <c r="M264">
        <v>32312.318299999999</v>
      </c>
      <c r="N264">
        <v>94577.906199999998</v>
      </c>
      <c r="R264">
        <v>0.26300000000000001</v>
      </c>
      <c r="S264">
        <v>313837.94329999998</v>
      </c>
      <c r="T264">
        <v>320827.67509999999</v>
      </c>
    </row>
    <row r="265" spans="1:20" x14ac:dyDescent="0.25">
      <c r="A265">
        <v>0.26400000000000001</v>
      </c>
      <c r="B265">
        <v>-4.3960999999999997</v>
      </c>
      <c r="C265">
        <v>-2.1996000000000002</v>
      </c>
      <c r="D265">
        <v>-0.30180000000000001</v>
      </c>
      <c r="E265">
        <v>1.2926</v>
      </c>
      <c r="F265">
        <v>2.6499000000000001</v>
      </c>
      <c r="I265">
        <v>0.26400000000000001</v>
      </c>
      <c r="J265">
        <v>313821.29519999999</v>
      </c>
      <c r="K265">
        <v>91660.005499999999</v>
      </c>
      <c r="L265">
        <v>17853.857100000001</v>
      </c>
      <c r="M265">
        <v>31870.838800000001</v>
      </c>
      <c r="N265">
        <v>94073.270499999999</v>
      </c>
      <c r="R265">
        <v>0.26400000000000001</v>
      </c>
      <c r="S265">
        <v>313821.29519999999</v>
      </c>
      <c r="T265">
        <v>320859.73509999999</v>
      </c>
    </row>
    <row r="266" spans="1:20" x14ac:dyDescent="0.25">
      <c r="A266">
        <v>0.26500000000000001</v>
      </c>
      <c r="B266">
        <v>-4.4196999999999997</v>
      </c>
      <c r="C266">
        <v>-2.2151000000000001</v>
      </c>
      <c r="D266">
        <v>-0.31330000000000002</v>
      </c>
      <c r="E266">
        <v>1.2833000000000001</v>
      </c>
      <c r="F266">
        <v>2.6427999999999998</v>
      </c>
      <c r="I266">
        <v>0.26500000000000001</v>
      </c>
      <c r="J266">
        <v>313804.1237</v>
      </c>
      <c r="K266">
        <v>91408.0236</v>
      </c>
      <c r="L266">
        <v>17522.744299999998</v>
      </c>
      <c r="M266">
        <v>31434.816800000001</v>
      </c>
      <c r="N266">
        <v>93571.332599999994</v>
      </c>
      <c r="R266">
        <v>0.26500000000000001</v>
      </c>
      <c r="S266">
        <v>313804.1237</v>
      </c>
      <c r="T266">
        <v>320891.82459999999</v>
      </c>
    </row>
    <row r="267" spans="1:20" x14ac:dyDescent="0.25">
      <c r="A267">
        <v>0.26600000000000001</v>
      </c>
      <c r="B267">
        <v>-4.4428999999999998</v>
      </c>
      <c r="C267">
        <v>-2.2303999999999999</v>
      </c>
      <c r="D267">
        <v>-0.32450000000000001</v>
      </c>
      <c r="E267">
        <v>1.274</v>
      </c>
      <c r="F267">
        <v>2.6358000000000001</v>
      </c>
      <c r="I267">
        <v>0.26600000000000001</v>
      </c>
      <c r="J267">
        <v>313786.42109999998</v>
      </c>
      <c r="K267">
        <v>91164.683300000004</v>
      </c>
      <c r="L267">
        <v>17199.915400000002</v>
      </c>
      <c r="M267">
        <v>31004.198499999999</v>
      </c>
      <c r="N267">
        <v>93072.066800000001</v>
      </c>
      <c r="R267">
        <v>0.26600000000000001</v>
      </c>
      <c r="S267">
        <v>313786.42109999998</v>
      </c>
      <c r="T267">
        <v>320923.88809999998</v>
      </c>
    </row>
    <row r="268" spans="1:20" x14ac:dyDescent="0.25">
      <c r="A268">
        <v>0.26700000000000002</v>
      </c>
      <c r="B268">
        <v>-4.4656000000000002</v>
      </c>
      <c r="C268">
        <v>-2.2452999999999999</v>
      </c>
      <c r="D268">
        <v>-0.3357</v>
      </c>
      <c r="E268">
        <v>1.2647999999999999</v>
      </c>
      <c r="F268">
        <v>2.6286999999999998</v>
      </c>
      <c r="I268">
        <v>0.26700000000000002</v>
      </c>
      <c r="J268">
        <v>313768.19620000001</v>
      </c>
      <c r="K268">
        <v>90929.846799999999</v>
      </c>
      <c r="L268">
        <v>16885.250400000001</v>
      </c>
      <c r="M268">
        <v>30578.929599999999</v>
      </c>
      <c r="N268">
        <v>92575.4617</v>
      </c>
      <c r="R268">
        <v>0.26700000000000002</v>
      </c>
      <c r="S268">
        <v>313768.19620000001</v>
      </c>
      <c r="T268">
        <v>320955.99300000002</v>
      </c>
    </row>
    <row r="269" spans="1:20" x14ac:dyDescent="0.25">
      <c r="A269">
        <v>0.26800000000000002</v>
      </c>
      <c r="B269">
        <v>-4.4878999999999998</v>
      </c>
      <c r="C269">
        <v>-2.2599999999999998</v>
      </c>
      <c r="D269">
        <v>-0.34660000000000002</v>
      </c>
      <c r="E269">
        <v>1.2557</v>
      </c>
      <c r="F269">
        <v>2.6217000000000001</v>
      </c>
      <c r="I269">
        <v>0.26800000000000002</v>
      </c>
      <c r="J269">
        <v>313749.44020000001</v>
      </c>
      <c r="K269">
        <v>90703.377099999998</v>
      </c>
      <c r="L269">
        <v>16578.6266</v>
      </c>
      <c r="M269">
        <v>30158.956999999999</v>
      </c>
      <c r="N269">
        <v>92081.506599999993</v>
      </c>
      <c r="R269">
        <v>0.26800000000000002</v>
      </c>
      <c r="S269">
        <v>313749.44020000001</v>
      </c>
      <c r="T269">
        <v>320988.0821</v>
      </c>
    </row>
    <row r="270" spans="1:20" x14ac:dyDescent="0.25">
      <c r="A270">
        <v>0.26900000000000002</v>
      </c>
      <c r="B270">
        <v>-4.5096999999999996</v>
      </c>
      <c r="C270">
        <v>-2.2743000000000002</v>
      </c>
      <c r="D270">
        <v>-0.35749999999999998</v>
      </c>
      <c r="E270">
        <v>1.2465999999999999</v>
      </c>
      <c r="F270">
        <v>2.6147</v>
      </c>
      <c r="I270">
        <v>0.26900000000000002</v>
      </c>
      <c r="J270">
        <v>313730.2023</v>
      </c>
      <c r="K270">
        <v>90485.120599999995</v>
      </c>
      <c r="L270">
        <v>16279.919400000001</v>
      </c>
      <c r="M270">
        <v>29744.222000000002</v>
      </c>
      <c r="N270">
        <v>91590.190799999997</v>
      </c>
      <c r="R270">
        <v>0.26900000000000002</v>
      </c>
      <c r="S270">
        <v>313730.2023</v>
      </c>
      <c r="T270">
        <v>321020.15620000003</v>
      </c>
    </row>
    <row r="271" spans="1:20" x14ac:dyDescent="0.25">
      <c r="A271">
        <v>0.27</v>
      </c>
      <c r="B271">
        <v>-4.5311000000000003</v>
      </c>
      <c r="C271">
        <v>-2.2884000000000002</v>
      </c>
      <c r="D271">
        <v>-0.36820000000000003</v>
      </c>
      <c r="E271">
        <v>1.2376</v>
      </c>
      <c r="F271">
        <v>2.6076999999999999</v>
      </c>
      <c r="I271">
        <v>0.27</v>
      </c>
      <c r="J271">
        <v>313710.51579999999</v>
      </c>
      <c r="K271">
        <v>90274.927800000005</v>
      </c>
      <c r="L271">
        <v>15989.0046</v>
      </c>
      <c r="M271">
        <v>29334.671900000001</v>
      </c>
      <c r="N271">
        <v>91101.488299999997</v>
      </c>
      <c r="R271">
        <v>0.27</v>
      </c>
      <c r="S271">
        <v>313710.51579999999</v>
      </c>
      <c r="T271">
        <v>321052.2634</v>
      </c>
    </row>
    <row r="272" spans="1:20" x14ac:dyDescent="0.25">
      <c r="A272">
        <v>0.27100000000000002</v>
      </c>
      <c r="B272">
        <v>-4.5519999999999996</v>
      </c>
      <c r="C272">
        <v>-2.3022</v>
      </c>
      <c r="D272">
        <v>-0.37869999999999998</v>
      </c>
      <c r="E272">
        <v>1.2285999999999999</v>
      </c>
      <c r="F272">
        <v>2.6006999999999998</v>
      </c>
      <c r="I272">
        <v>0.27100000000000002</v>
      </c>
      <c r="J272">
        <v>313690.3003</v>
      </c>
      <c r="K272">
        <v>90072.653000000006</v>
      </c>
      <c r="L272">
        <v>15705.7616</v>
      </c>
      <c r="M272">
        <v>28930.251100000001</v>
      </c>
      <c r="N272">
        <v>90615.387700000007</v>
      </c>
      <c r="R272">
        <v>0.27100000000000002</v>
      </c>
      <c r="S272">
        <v>313690.3003</v>
      </c>
      <c r="T272">
        <v>321084.38130000001</v>
      </c>
    </row>
    <row r="273" spans="1:20" x14ac:dyDescent="0.25">
      <c r="A273">
        <v>0.27200000000000002</v>
      </c>
      <c r="B273">
        <v>-4.5724</v>
      </c>
      <c r="C273">
        <v>-2.3157000000000001</v>
      </c>
      <c r="D273">
        <v>-0.3891</v>
      </c>
      <c r="E273">
        <v>1.2197</v>
      </c>
      <c r="F273">
        <v>2.5937999999999999</v>
      </c>
      <c r="I273">
        <v>0.27200000000000002</v>
      </c>
      <c r="J273">
        <v>313669.65139999997</v>
      </c>
      <c r="K273">
        <v>89878.144799999995</v>
      </c>
      <c r="L273">
        <v>15430.067499999999</v>
      </c>
      <c r="M273">
        <v>28530.909800000001</v>
      </c>
      <c r="N273">
        <v>90131.878599999996</v>
      </c>
      <c r="R273">
        <v>0.27200000000000002</v>
      </c>
      <c r="S273">
        <v>313669.65139999997</v>
      </c>
      <c r="T273">
        <v>321116.49119999999</v>
      </c>
    </row>
    <row r="274" spans="1:20" x14ac:dyDescent="0.25">
      <c r="A274">
        <v>0.27300000000000002</v>
      </c>
      <c r="B274">
        <v>-4.5925000000000002</v>
      </c>
      <c r="C274">
        <v>-2.3290000000000002</v>
      </c>
      <c r="D274">
        <v>-0.39939999999999998</v>
      </c>
      <c r="E274">
        <v>1.2108000000000001</v>
      </c>
      <c r="F274">
        <v>2.5869</v>
      </c>
      <c r="I274">
        <v>0.27300000000000002</v>
      </c>
      <c r="J274">
        <v>313648.53049999999</v>
      </c>
      <c r="K274">
        <v>89691.231899999999</v>
      </c>
      <c r="L274">
        <v>15161.8024</v>
      </c>
      <c r="M274">
        <v>28136.592799999999</v>
      </c>
      <c r="N274">
        <v>89650.950700000001</v>
      </c>
      <c r="R274">
        <v>0.27300000000000002</v>
      </c>
      <c r="S274">
        <v>313648.53049999999</v>
      </c>
      <c r="T274">
        <v>321148.62310000003</v>
      </c>
    </row>
    <row r="275" spans="1:20" x14ac:dyDescent="0.25">
      <c r="A275">
        <v>0.27400000000000002</v>
      </c>
      <c r="B275">
        <v>-4.6120000000000001</v>
      </c>
      <c r="C275">
        <v>-2.3418999999999999</v>
      </c>
      <c r="D275">
        <v>-0.40949999999999998</v>
      </c>
      <c r="E275">
        <v>1.202</v>
      </c>
      <c r="F275">
        <v>2.58</v>
      </c>
      <c r="I275">
        <v>0.27400000000000002</v>
      </c>
      <c r="J275">
        <v>313626.95689999999</v>
      </c>
      <c r="K275">
        <v>89511.788400000005</v>
      </c>
      <c r="L275">
        <v>14900.8424</v>
      </c>
      <c r="M275">
        <v>27747.245900000002</v>
      </c>
      <c r="N275">
        <v>89172.593699999998</v>
      </c>
      <c r="R275">
        <v>0.27400000000000002</v>
      </c>
      <c r="S275">
        <v>313626.95689999999</v>
      </c>
      <c r="T275">
        <v>321180.75469999999</v>
      </c>
    </row>
    <row r="276" spans="1:20" x14ac:dyDescent="0.25">
      <c r="A276">
        <v>0.27500000000000002</v>
      </c>
      <c r="B276">
        <v>-4.6311</v>
      </c>
      <c r="C276">
        <v>-2.3546</v>
      </c>
      <c r="D276">
        <v>-0.41949999999999998</v>
      </c>
      <c r="E276">
        <v>1.1933</v>
      </c>
      <c r="F276">
        <v>2.5731000000000002</v>
      </c>
      <c r="I276">
        <v>0.27500000000000002</v>
      </c>
      <c r="J276">
        <v>313604.8983</v>
      </c>
      <c r="K276">
        <v>89339.638200000001</v>
      </c>
      <c r="L276">
        <v>14647.0643</v>
      </c>
      <c r="M276">
        <v>27362.8184</v>
      </c>
      <c r="N276">
        <v>88696.781000000003</v>
      </c>
      <c r="R276">
        <v>0.27500000000000002</v>
      </c>
      <c r="S276">
        <v>313604.8983</v>
      </c>
      <c r="T276">
        <v>321212.89370000002</v>
      </c>
    </row>
    <row r="277" spans="1:20" x14ac:dyDescent="0.25">
      <c r="A277">
        <v>0.27600000000000002</v>
      </c>
      <c r="B277">
        <v>-4.6497000000000002</v>
      </c>
      <c r="C277">
        <v>-2.367</v>
      </c>
      <c r="D277">
        <v>-0.42930000000000001</v>
      </c>
      <c r="E277">
        <v>1.1846000000000001</v>
      </c>
      <c r="F277">
        <v>2.5661999999999998</v>
      </c>
      <c r="I277">
        <v>0.27600000000000002</v>
      </c>
      <c r="J277">
        <v>313582.40759999998</v>
      </c>
      <c r="K277">
        <v>89174.633600000001</v>
      </c>
      <c r="L277">
        <v>14400.350399999999</v>
      </c>
      <c r="M277">
        <v>26983.257099999999</v>
      </c>
      <c r="N277">
        <v>88223.502500000002</v>
      </c>
      <c r="R277">
        <v>0.27600000000000002</v>
      </c>
      <c r="S277">
        <v>313582.40759999998</v>
      </c>
      <c r="T277">
        <v>321245.00439999998</v>
      </c>
    </row>
    <row r="278" spans="1:20" x14ac:dyDescent="0.25">
      <c r="A278">
        <v>0.27700000000000002</v>
      </c>
      <c r="B278">
        <v>-4.6679000000000004</v>
      </c>
      <c r="C278">
        <v>-2.3791000000000002</v>
      </c>
      <c r="D278">
        <v>-0.439</v>
      </c>
      <c r="E278">
        <v>1.1759999999999999</v>
      </c>
      <c r="F278">
        <v>2.5592999999999999</v>
      </c>
      <c r="I278">
        <v>0.27700000000000002</v>
      </c>
      <c r="J278">
        <v>313559.4951</v>
      </c>
      <c r="K278">
        <v>89016.621599999999</v>
      </c>
      <c r="L278">
        <v>14160.5766</v>
      </c>
      <c r="M278">
        <v>26608.51</v>
      </c>
      <c r="N278">
        <v>87752.748000000007</v>
      </c>
      <c r="R278">
        <v>0.27700000000000002</v>
      </c>
      <c r="S278">
        <v>313559.4951</v>
      </c>
      <c r="T278">
        <v>321277.15639999998</v>
      </c>
    </row>
    <row r="279" spans="1:20" x14ac:dyDescent="0.25">
      <c r="A279">
        <v>0.27800000000000002</v>
      </c>
      <c r="B279">
        <v>-4.6855000000000002</v>
      </c>
      <c r="C279">
        <v>-2.3908999999999998</v>
      </c>
      <c r="D279">
        <v>-0.4486</v>
      </c>
      <c r="E279">
        <v>1.1674</v>
      </c>
      <c r="F279">
        <v>2.5525000000000002</v>
      </c>
      <c r="I279">
        <v>0.27800000000000002</v>
      </c>
      <c r="J279">
        <v>313536.15610000002</v>
      </c>
      <c r="K279">
        <v>88865.436000000002</v>
      </c>
      <c r="L279">
        <v>13927.624100000001</v>
      </c>
      <c r="M279">
        <v>26238.5249</v>
      </c>
      <c r="N279">
        <v>87284.507400000002</v>
      </c>
      <c r="R279">
        <v>0.27800000000000002</v>
      </c>
      <c r="S279">
        <v>313536.15610000002</v>
      </c>
      <c r="T279">
        <v>321309.29139999999</v>
      </c>
    </row>
    <row r="280" spans="1:20" x14ac:dyDescent="0.25">
      <c r="A280">
        <v>0.27900000000000003</v>
      </c>
      <c r="B280">
        <v>-4.7027999999999999</v>
      </c>
      <c r="C280">
        <v>-2.4024000000000001</v>
      </c>
      <c r="D280">
        <v>-0.45800000000000002</v>
      </c>
      <c r="E280">
        <v>1.1588000000000001</v>
      </c>
      <c r="F280">
        <v>2.5457000000000001</v>
      </c>
      <c r="I280">
        <v>0.27900000000000003</v>
      </c>
      <c r="J280">
        <v>313512.44390000001</v>
      </c>
      <c r="K280">
        <v>88720.919299999994</v>
      </c>
      <c r="L280">
        <v>13701.3752</v>
      </c>
      <c r="M280">
        <v>25873.252799999998</v>
      </c>
      <c r="N280">
        <v>86818.755600000004</v>
      </c>
      <c r="R280">
        <v>0.27900000000000003</v>
      </c>
      <c r="S280">
        <v>313512.44390000001</v>
      </c>
      <c r="T280">
        <v>321341.40159999998</v>
      </c>
    </row>
    <row r="281" spans="1:20" x14ac:dyDescent="0.25">
      <c r="A281">
        <v>0.28000000000000003</v>
      </c>
      <c r="B281">
        <v>-4.7195</v>
      </c>
      <c r="C281">
        <v>-2.4136000000000002</v>
      </c>
      <c r="D281">
        <v>-0.46729999999999999</v>
      </c>
      <c r="E281">
        <v>1.1504000000000001</v>
      </c>
      <c r="F281">
        <v>2.5388999999999999</v>
      </c>
      <c r="I281">
        <v>0.28000000000000003</v>
      </c>
      <c r="J281">
        <v>313488.2856</v>
      </c>
      <c r="K281">
        <v>88582.914799999999</v>
      </c>
      <c r="L281">
        <v>13481.7081</v>
      </c>
      <c r="M281">
        <v>25512.640299999999</v>
      </c>
      <c r="N281">
        <v>86355.496799999994</v>
      </c>
      <c r="R281">
        <v>0.28000000000000003</v>
      </c>
      <c r="S281">
        <v>313488.2856</v>
      </c>
      <c r="T281">
        <v>321373.54599999997</v>
      </c>
    </row>
    <row r="282" spans="1:20" x14ac:dyDescent="0.25">
      <c r="A282">
        <v>0.28100000000000003</v>
      </c>
      <c r="B282">
        <v>-4.7358000000000002</v>
      </c>
      <c r="C282">
        <v>-2.4245000000000001</v>
      </c>
      <c r="D282">
        <v>-0.47639999999999999</v>
      </c>
      <c r="E282">
        <v>1.1419999999999999</v>
      </c>
      <c r="F282">
        <v>2.5320999999999998</v>
      </c>
      <c r="I282">
        <v>0.28100000000000003</v>
      </c>
      <c r="J282">
        <v>313463.77860000002</v>
      </c>
      <c r="K282">
        <v>88451.272700000001</v>
      </c>
      <c r="L282">
        <v>13268.5021</v>
      </c>
      <c r="M282">
        <v>25156.637699999999</v>
      </c>
      <c r="N282">
        <v>85894.706000000006</v>
      </c>
      <c r="R282">
        <v>0.28100000000000003</v>
      </c>
      <c r="S282">
        <v>313463.77860000002</v>
      </c>
      <c r="T282">
        <v>321405.70429999998</v>
      </c>
    </row>
    <row r="283" spans="1:20" x14ac:dyDescent="0.25">
      <c r="A283">
        <v>0.28199999999999997</v>
      </c>
      <c r="B283">
        <v>-4.7515999999999998</v>
      </c>
      <c r="C283">
        <v>-2.4352</v>
      </c>
      <c r="D283">
        <v>-0.4854</v>
      </c>
      <c r="E283">
        <v>1.1335999999999999</v>
      </c>
      <c r="F283">
        <v>2.5253000000000001</v>
      </c>
      <c r="I283">
        <v>0.28199999999999997</v>
      </c>
      <c r="J283">
        <v>313438.84139999998</v>
      </c>
      <c r="K283">
        <v>88325.815199999997</v>
      </c>
      <c r="L283">
        <v>13061.6422</v>
      </c>
      <c r="M283">
        <v>24805.193899999998</v>
      </c>
      <c r="N283">
        <v>85436.373200000002</v>
      </c>
      <c r="R283">
        <v>0.28199999999999997</v>
      </c>
      <c r="S283">
        <v>313438.84139999998</v>
      </c>
      <c r="T283">
        <v>321437.8578</v>
      </c>
    </row>
    <row r="284" spans="1:20" x14ac:dyDescent="0.25">
      <c r="A284">
        <v>0.28299999999999997</v>
      </c>
      <c r="B284">
        <v>-4.7668999999999997</v>
      </c>
      <c r="C284">
        <v>-2.4456000000000002</v>
      </c>
      <c r="D284">
        <v>-0.49430000000000002</v>
      </c>
      <c r="E284">
        <v>1.1253</v>
      </c>
      <c r="F284">
        <v>2.5186000000000002</v>
      </c>
      <c r="I284">
        <v>0.28299999999999997</v>
      </c>
      <c r="J284">
        <v>313413.55940000003</v>
      </c>
      <c r="K284">
        <v>88206.391199999998</v>
      </c>
      <c r="L284">
        <v>12861.009</v>
      </c>
      <c r="M284">
        <v>24458.258399999999</v>
      </c>
      <c r="N284">
        <v>84980.488700000002</v>
      </c>
      <c r="R284">
        <v>0.28299999999999997</v>
      </c>
      <c r="S284">
        <v>313413.55940000003</v>
      </c>
      <c r="T284">
        <v>321469.98479999998</v>
      </c>
    </row>
    <row r="285" spans="1:20" x14ac:dyDescent="0.25">
      <c r="A285">
        <v>0.28399999999999997</v>
      </c>
      <c r="B285">
        <v>-4.7817999999999996</v>
      </c>
      <c r="C285">
        <v>-2.4557000000000002</v>
      </c>
      <c r="D285">
        <v>-0.503</v>
      </c>
      <c r="E285">
        <v>1.117</v>
      </c>
      <c r="F285">
        <v>2.5118999999999998</v>
      </c>
      <c r="I285">
        <v>0.28399999999999997</v>
      </c>
      <c r="J285">
        <v>313387.89880000002</v>
      </c>
      <c r="K285">
        <v>88092.833400000003</v>
      </c>
      <c r="L285">
        <v>12666.486999999999</v>
      </c>
      <c r="M285">
        <v>24115.782999999999</v>
      </c>
      <c r="N285">
        <v>84527.026800000007</v>
      </c>
      <c r="R285">
        <v>0.28399999999999997</v>
      </c>
      <c r="S285">
        <v>313387.89880000002</v>
      </c>
      <c r="T285">
        <v>321502.11060000001</v>
      </c>
    </row>
    <row r="286" spans="1:20" x14ac:dyDescent="0.25">
      <c r="A286">
        <v>0.28499999999999998</v>
      </c>
      <c r="B286">
        <v>-4.7961</v>
      </c>
      <c r="C286">
        <v>-2.4655</v>
      </c>
      <c r="D286">
        <v>-0.51160000000000005</v>
      </c>
      <c r="E286">
        <v>1.1088</v>
      </c>
      <c r="F286">
        <v>2.5051000000000001</v>
      </c>
      <c r="I286">
        <v>0.28499999999999998</v>
      </c>
      <c r="J286">
        <v>313361.87280000001</v>
      </c>
      <c r="K286">
        <v>87984.984800000006</v>
      </c>
      <c r="L286">
        <v>12477.956700000001</v>
      </c>
      <c r="M286">
        <v>23777.719700000001</v>
      </c>
      <c r="N286">
        <v>84075.992899999997</v>
      </c>
      <c r="R286">
        <v>0.28499999999999998</v>
      </c>
      <c r="S286">
        <v>313361.87280000001</v>
      </c>
      <c r="T286">
        <v>321534.25439999998</v>
      </c>
    </row>
    <row r="287" spans="1:20" x14ac:dyDescent="0.25">
      <c r="A287">
        <v>0.28599999999999998</v>
      </c>
      <c r="B287">
        <v>-4.8099999999999996</v>
      </c>
      <c r="C287">
        <v>-2.4750000000000001</v>
      </c>
      <c r="D287">
        <v>-0.52</v>
      </c>
      <c r="E287">
        <v>1.1007</v>
      </c>
      <c r="F287">
        <v>2.4984000000000002</v>
      </c>
      <c r="I287">
        <v>0.28599999999999998</v>
      </c>
      <c r="J287">
        <v>313335.55310000002</v>
      </c>
      <c r="K287">
        <v>87882.674100000004</v>
      </c>
      <c r="L287">
        <v>12295.304400000001</v>
      </c>
      <c r="M287">
        <v>23444.0193</v>
      </c>
      <c r="N287">
        <v>83627.362099999998</v>
      </c>
      <c r="R287">
        <v>0.28599999999999998</v>
      </c>
      <c r="S287">
        <v>313335.55310000002</v>
      </c>
      <c r="T287">
        <v>321566.43310000002</v>
      </c>
    </row>
    <row r="288" spans="1:20" x14ac:dyDescent="0.25">
      <c r="A288">
        <v>0.28699999999999998</v>
      </c>
      <c r="B288">
        <v>-4.8234000000000004</v>
      </c>
      <c r="C288">
        <v>-2.4842</v>
      </c>
      <c r="D288">
        <v>-0.52829999999999999</v>
      </c>
      <c r="E288">
        <v>1.0926</v>
      </c>
      <c r="F288">
        <v>2.4918</v>
      </c>
      <c r="I288">
        <v>0.28699999999999998</v>
      </c>
      <c r="J288">
        <v>313308.88699999999</v>
      </c>
      <c r="K288">
        <v>87785.755799999999</v>
      </c>
      <c r="L288">
        <v>12118.415199999999</v>
      </c>
      <c r="M288">
        <v>23114.632900000001</v>
      </c>
      <c r="N288">
        <v>83181.125</v>
      </c>
      <c r="R288">
        <v>0.28699999999999998</v>
      </c>
      <c r="S288">
        <v>313308.88699999999</v>
      </c>
      <c r="T288">
        <v>321598.59860000003</v>
      </c>
    </row>
    <row r="289" spans="1:20" x14ac:dyDescent="0.25">
      <c r="A289">
        <v>0.28799999999999998</v>
      </c>
      <c r="B289">
        <v>-4.8364000000000003</v>
      </c>
      <c r="C289">
        <v>-2.4931000000000001</v>
      </c>
      <c r="D289">
        <v>-0.53649999999999998</v>
      </c>
      <c r="E289">
        <v>1.0845</v>
      </c>
      <c r="F289">
        <v>2.4851000000000001</v>
      </c>
      <c r="I289">
        <v>0.28799999999999998</v>
      </c>
      <c r="J289">
        <v>313281.87599999999</v>
      </c>
      <c r="K289">
        <v>87694.053</v>
      </c>
      <c r="L289">
        <v>11947.174199999999</v>
      </c>
      <c r="M289">
        <v>22789.513900000002</v>
      </c>
      <c r="N289">
        <v>82737.271200000003</v>
      </c>
      <c r="R289">
        <v>0.28799999999999998</v>
      </c>
      <c r="S289">
        <v>313281.87599999999</v>
      </c>
      <c r="T289">
        <v>321630.75439999998</v>
      </c>
    </row>
    <row r="290" spans="1:20" x14ac:dyDescent="0.25">
      <c r="A290">
        <v>0.28899999999999998</v>
      </c>
      <c r="B290">
        <v>-4.8487999999999998</v>
      </c>
      <c r="C290">
        <v>-2.5017999999999998</v>
      </c>
      <c r="D290">
        <v>-0.54449999999999998</v>
      </c>
      <c r="E290">
        <v>1.0766</v>
      </c>
      <c r="F290">
        <v>2.4784999999999999</v>
      </c>
      <c r="I290">
        <v>0.28899999999999998</v>
      </c>
      <c r="J290">
        <v>313254.57020000002</v>
      </c>
      <c r="K290">
        <v>87607.402199999997</v>
      </c>
      <c r="L290">
        <v>11781.467000000001</v>
      </c>
      <c r="M290">
        <v>22468.614399999999</v>
      </c>
      <c r="N290">
        <v>82295.776299999998</v>
      </c>
      <c r="R290">
        <v>0.28899999999999998</v>
      </c>
      <c r="S290">
        <v>313254.57020000002</v>
      </c>
      <c r="T290">
        <v>321662.89429999999</v>
      </c>
    </row>
    <row r="291" spans="1:20" x14ac:dyDescent="0.25">
      <c r="A291">
        <v>0.28999999999999998</v>
      </c>
      <c r="B291">
        <v>-4.8608000000000002</v>
      </c>
      <c r="C291">
        <v>-2.5102000000000002</v>
      </c>
      <c r="D291">
        <v>-0.5524</v>
      </c>
      <c r="E291">
        <v>1.0686</v>
      </c>
      <c r="F291">
        <v>2.4719000000000002</v>
      </c>
      <c r="I291">
        <v>0.28999999999999998</v>
      </c>
      <c r="J291">
        <v>313226.95870000002</v>
      </c>
      <c r="K291">
        <v>87525.653300000005</v>
      </c>
      <c r="L291">
        <v>11621.1806</v>
      </c>
      <c r="M291">
        <v>22151.8835</v>
      </c>
      <c r="N291">
        <v>81856.630799999999</v>
      </c>
      <c r="R291">
        <v>0.28999999999999998</v>
      </c>
      <c r="S291">
        <v>313226.95870000002</v>
      </c>
      <c r="T291">
        <v>321695.071</v>
      </c>
    </row>
    <row r="292" spans="1:20" x14ac:dyDescent="0.25">
      <c r="A292">
        <v>0.29099999999999998</v>
      </c>
      <c r="B292">
        <v>-4.8723000000000001</v>
      </c>
      <c r="C292">
        <v>-2.5183</v>
      </c>
      <c r="D292">
        <v>-0.56020000000000003</v>
      </c>
      <c r="E292">
        <v>1.0607</v>
      </c>
      <c r="F292">
        <v>2.4651999999999998</v>
      </c>
      <c r="I292">
        <v>0.29099999999999998</v>
      </c>
      <c r="J292">
        <v>313199.07980000001</v>
      </c>
      <c r="K292">
        <v>87448.622700000007</v>
      </c>
      <c r="L292">
        <v>11466.202600000001</v>
      </c>
      <c r="M292">
        <v>21839.278200000001</v>
      </c>
      <c r="N292">
        <v>81419.840200000006</v>
      </c>
      <c r="R292">
        <v>0.29099999999999998</v>
      </c>
      <c r="S292">
        <v>313199.07980000001</v>
      </c>
      <c r="T292">
        <v>321727.21000000002</v>
      </c>
    </row>
    <row r="293" spans="1:20" x14ac:dyDescent="0.25">
      <c r="A293">
        <v>0.29199999999999998</v>
      </c>
      <c r="B293">
        <v>-4.8833000000000002</v>
      </c>
      <c r="C293">
        <v>-2.5261</v>
      </c>
      <c r="D293">
        <v>-0.56779999999999997</v>
      </c>
      <c r="E293">
        <v>1.0528999999999999</v>
      </c>
      <c r="F293">
        <v>2.4586999999999999</v>
      </c>
      <c r="I293">
        <v>0.29199999999999998</v>
      </c>
      <c r="J293">
        <v>313170.91310000001</v>
      </c>
      <c r="K293">
        <v>87376.158599999995</v>
      </c>
      <c r="L293">
        <v>11316.422500000001</v>
      </c>
      <c r="M293">
        <v>21530.748800000001</v>
      </c>
      <c r="N293">
        <v>80985.380300000004</v>
      </c>
      <c r="R293">
        <v>0.29199999999999998</v>
      </c>
      <c r="S293">
        <v>313170.91310000001</v>
      </c>
      <c r="T293">
        <v>321759.40990000003</v>
      </c>
    </row>
    <row r="294" spans="1:20" x14ac:dyDescent="0.25">
      <c r="A294">
        <v>0.29299999999999998</v>
      </c>
      <c r="B294">
        <v>-4.8937999999999997</v>
      </c>
      <c r="C294">
        <v>-2.5335999999999999</v>
      </c>
      <c r="D294">
        <v>-0.57530000000000003</v>
      </c>
      <c r="E294">
        <v>1.0450999999999999</v>
      </c>
      <c r="F294">
        <v>2.4521000000000002</v>
      </c>
      <c r="I294">
        <v>0.29299999999999998</v>
      </c>
      <c r="J294">
        <v>313142.48729999998</v>
      </c>
      <c r="K294">
        <v>87308.104699999996</v>
      </c>
      <c r="L294">
        <v>11171.73</v>
      </c>
      <c r="M294">
        <v>21226.249899999999</v>
      </c>
      <c r="N294">
        <v>80553.226200000005</v>
      </c>
      <c r="R294">
        <v>0.29299999999999998</v>
      </c>
      <c r="S294">
        <v>313142.48729999998</v>
      </c>
      <c r="T294">
        <v>321791.58590000001</v>
      </c>
    </row>
    <row r="295" spans="1:20" x14ac:dyDescent="0.25">
      <c r="A295">
        <v>0.29399999999999998</v>
      </c>
      <c r="B295">
        <v>-4.9038000000000004</v>
      </c>
      <c r="C295">
        <v>-2.5407999999999999</v>
      </c>
      <c r="D295">
        <v>-0.5827</v>
      </c>
      <c r="E295">
        <v>1.0374000000000001</v>
      </c>
      <c r="F295">
        <v>2.4455</v>
      </c>
      <c r="I295">
        <v>0.29399999999999998</v>
      </c>
      <c r="J295">
        <v>313113.82500000001</v>
      </c>
      <c r="K295">
        <v>87244.289499999999</v>
      </c>
      <c r="L295">
        <v>11032.0147</v>
      </c>
      <c r="M295">
        <v>20925.735700000001</v>
      </c>
      <c r="N295">
        <v>80123.383499999996</v>
      </c>
      <c r="R295">
        <v>0.29399999999999998</v>
      </c>
      <c r="S295">
        <v>313113.82500000001</v>
      </c>
      <c r="T295">
        <v>321823.76189999998</v>
      </c>
    </row>
    <row r="296" spans="1:20" x14ac:dyDescent="0.25">
      <c r="A296">
        <v>0.29499999999999998</v>
      </c>
      <c r="B296">
        <v>-4.9132999999999996</v>
      </c>
      <c r="C296">
        <v>-2.5478000000000001</v>
      </c>
      <c r="D296">
        <v>-0.58989999999999998</v>
      </c>
      <c r="E296">
        <v>1.0297000000000001</v>
      </c>
      <c r="F296">
        <v>2.4390000000000001</v>
      </c>
      <c r="I296">
        <v>0.29499999999999998</v>
      </c>
      <c r="J296">
        <v>313084.88429999998</v>
      </c>
      <c r="K296">
        <v>87184.554499999998</v>
      </c>
      <c r="L296">
        <v>10897.167299999999</v>
      </c>
      <c r="M296">
        <v>20629.160800000001</v>
      </c>
      <c r="N296">
        <v>79695.828299999994</v>
      </c>
      <c r="R296">
        <v>0.29499999999999998</v>
      </c>
      <c r="S296">
        <v>313084.88429999998</v>
      </c>
      <c r="T296">
        <v>321855.95860000001</v>
      </c>
    </row>
    <row r="297" spans="1:20" x14ac:dyDescent="0.25">
      <c r="A297">
        <v>0.29599999999999999</v>
      </c>
      <c r="B297">
        <v>-4.9222999999999999</v>
      </c>
      <c r="C297">
        <v>-2.5545</v>
      </c>
      <c r="D297">
        <v>-0.59699999999999998</v>
      </c>
      <c r="E297">
        <v>1.0221</v>
      </c>
      <c r="F297">
        <v>2.4325000000000001</v>
      </c>
      <c r="I297">
        <v>0.29599999999999999</v>
      </c>
      <c r="J297">
        <v>313055.73629999999</v>
      </c>
      <c r="K297">
        <v>87128.739199999996</v>
      </c>
      <c r="L297">
        <v>10767.080400000001</v>
      </c>
      <c r="M297">
        <v>20336.481100000001</v>
      </c>
      <c r="N297">
        <v>79270.565100000007</v>
      </c>
      <c r="R297">
        <v>0.29599999999999999</v>
      </c>
      <c r="S297">
        <v>313055.73629999999</v>
      </c>
      <c r="T297">
        <v>321888.13040000002</v>
      </c>
    </row>
    <row r="298" spans="1:20" x14ac:dyDescent="0.25">
      <c r="A298">
        <v>0.29699999999999999</v>
      </c>
      <c r="B298">
        <v>-4.9309000000000003</v>
      </c>
      <c r="C298">
        <v>-2.5608</v>
      </c>
      <c r="D298">
        <v>-0.60399999999999998</v>
      </c>
      <c r="E298">
        <v>1.0145</v>
      </c>
      <c r="F298">
        <v>2.4260000000000002</v>
      </c>
      <c r="I298">
        <v>0.29699999999999999</v>
      </c>
      <c r="J298">
        <v>313026.38559999998</v>
      </c>
      <c r="K298">
        <v>87076.668399999995</v>
      </c>
      <c r="L298">
        <v>10641.6459</v>
      </c>
      <c r="M298">
        <v>20047.651300000001</v>
      </c>
      <c r="N298">
        <v>78847.570399999997</v>
      </c>
      <c r="R298">
        <v>0.29699999999999999</v>
      </c>
      <c r="S298">
        <v>313026.38559999998</v>
      </c>
      <c r="T298">
        <v>321920.34669999999</v>
      </c>
    </row>
    <row r="299" spans="1:20" x14ac:dyDescent="0.25">
      <c r="A299">
        <v>0.29799999999999999</v>
      </c>
      <c r="B299">
        <v>-4.9389000000000003</v>
      </c>
      <c r="C299">
        <v>-2.5669</v>
      </c>
      <c r="D299">
        <v>-0.6109</v>
      </c>
      <c r="E299">
        <v>1.0069999999999999</v>
      </c>
      <c r="F299">
        <v>2.4195000000000002</v>
      </c>
      <c r="I299">
        <v>0.29799999999999999</v>
      </c>
      <c r="J299">
        <v>312996.83230000001</v>
      </c>
      <c r="K299">
        <v>87028.194699999993</v>
      </c>
      <c r="L299">
        <v>10520.759400000001</v>
      </c>
      <c r="M299">
        <v>19762.628000000001</v>
      </c>
      <c r="N299">
        <v>78426.820500000002</v>
      </c>
      <c r="R299">
        <v>0.29799999999999999</v>
      </c>
      <c r="S299">
        <v>312996.83230000001</v>
      </c>
      <c r="T299">
        <v>321952.54680000001</v>
      </c>
    </row>
    <row r="300" spans="1:20" x14ac:dyDescent="0.25">
      <c r="A300">
        <v>0.29899999999999999</v>
      </c>
      <c r="B300">
        <v>-4.9463999999999997</v>
      </c>
      <c r="C300">
        <v>-2.5728</v>
      </c>
      <c r="D300">
        <v>-0.61760000000000004</v>
      </c>
      <c r="E300">
        <v>0.99950000000000006</v>
      </c>
      <c r="F300">
        <v>2.4129999999999998</v>
      </c>
      <c r="I300">
        <v>0.29899999999999999</v>
      </c>
      <c r="J300">
        <v>312967.06939999998</v>
      </c>
      <c r="K300">
        <v>86983.153900000005</v>
      </c>
      <c r="L300">
        <v>10404.314</v>
      </c>
      <c r="M300">
        <v>19481.367699999999</v>
      </c>
      <c r="N300">
        <v>78008.320900000006</v>
      </c>
      <c r="R300">
        <v>0.29899999999999999</v>
      </c>
      <c r="S300">
        <v>312967.06939999998</v>
      </c>
      <c r="T300">
        <v>321984.72739999997</v>
      </c>
    </row>
    <row r="301" spans="1:20" x14ac:dyDescent="0.25">
      <c r="A301">
        <v>0.3</v>
      </c>
      <c r="B301">
        <v>-4.9535</v>
      </c>
      <c r="C301">
        <v>-2.5783</v>
      </c>
      <c r="D301">
        <v>-0.62419999999999998</v>
      </c>
      <c r="E301">
        <v>0.99199999999999999</v>
      </c>
      <c r="F301">
        <v>2.4066000000000001</v>
      </c>
      <c r="I301">
        <v>0.3</v>
      </c>
      <c r="J301">
        <v>312937.08370000002</v>
      </c>
      <c r="K301">
        <v>86941.382299999997</v>
      </c>
      <c r="L301">
        <v>10292.2066</v>
      </c>
      <c r="M301">
        <v>19203.824499999999</v>
      </c>
      <c r="N301">
        <v>77592.048200000005</v>
      </c>
      <c r="R301">
        <v>0.3</v>
      </c>
      <c r="S301">
        <v>312937.08370000002</v>
      </c>
      <c r="T301">
        <v>322016.93680000002</v>
      </c>
    </row>
    <row r="302" spans="1:20" x14ac:dyDescent="0.25">
      <c r="A302">
        <v>0.30099999999999999</v>
      </c>
      <c r="B302">
        <v>-4.9600999999999997</v>
      </c>
      <c r="C302">
        <v>-2.5836000000000001</v>
      </c>
      <c r="D302">
        <v>-0.63060000000000005</v>
      </c>
      <c r="E302">
        <v>0.98470000000000002</v>
      </c>
      <c r="F302">
        <v>2.4001999999999999</v>
      </c>
      <c r="I302">
        <v>0.30099999999999999</v>
      </c>
      <c r="J302">
        <v>312906.97560000001</v>
      </c>
      <c r="K302">
        <v>86902.728400000007</v>
      </c>
      <c r="L302">
        <v>10184.3325</v>
      </c>
      <c r="M302">
        <v>18929.9565</v>
      </c>
      <c r="N302">
        <v>77178.007199999993</v>
      </c>
      <c r="R302">
        <v>0.30099999999999999</v>
      </c>
      <c r="S302">
        <v>312906.97560000001</v>
      </c>
      <c r="T302">
        <v>322049.15860000002</v>
      </c>
    </row>
    <row r="303" spans="1:20" x14ac:dyDescent="0.25">
      <c r="A303">
        <v>0.30199999999999999</v>
      </c>
      <c r="B303">
        <v>-4.9661</v>
      </c>
      <c r="C303">
        <v>-2.5886</v>
      </c>
      <c r="D303">
        <v>-0.63690000000000002</v>
      </c>
      <c r="E303">
        <v>0.97729999999999995</v>
      </c>
      <c r="F303">
        <v>2.3938000000000001</v>
      </c>
      <c r="I303">
        <v>0.30199999999999999</v>
      </c>
      <c r="J303">
        <v>312876.66039999999</v>
      </c>
      <c r="K303">
        <v>86867.026199999993</v>
      </c>
      <c r="L303">
        <v>10080.5908</v>
      </c>
      <c r="M303">
        <v>18659.719000000001</v>
      </c>
      <c r="N303">
        <v>76766.174400000004</v>
      </c>
      <c r="R303">
        <v>0.30199999999999999</v>
      </c>
      <c r="S303">
        <v>312876.66039999999</v>
      </c>
      <c r="T303">
        <v>322081.36920000002</v>
      </c>
    </row>
    <row r="304" spans="1:20" x14ac:dyDescent="0.25">
      <c r="A304">
        <v>0.30299999999999999</v>
      </c>
      <c r="B304">
        <v>-4.9717000000000002</v>
      </c>
      <c r="C304">
        <v>-2.5933000000000002</v>
      </c>
      <c r="D304">
        <v>-0.64319999999999999</v>
      </c>
      <c r="E304">
        <v>0.97</v>
      </c>
      <c r="F304">
        <v>2.3874</v>
      </c>
      <c r="I304">
        <v>0.30299999999999999</v>
      </c>
      <c r="J304">
        <v>312846.2255</v>
      </c>
      <c r="K304">
        <v>86834.107399999994</v>
      </c>
      <c r="L304">
        <v>9980.8791999999994</v>
      </c>
      <c r="M304">
        <v>18393.0723</v>
      </c>
      <c r="N304">
        <v>76356.526899999997</v>
      </c>
      <c r="R304">
        <v>0.30299999999999999</v>
      </c>
      <c r="S304">
        <v>312846.2255</v>
      </c>
      <c r="T304">
        <v>322113.59840000002</v>
      </c>
    </row>
    <row r="305" spans="1:20" x14ac:dyDescent="0.25">
      <c r="A305">
        <v>0.30399999999999999</v>
      </c>
      <c r="B305">
        <v>-4.9767999999999999</v>
      </c>
      <c r="C305">
        <v>-2.5977000000000001</v>
      </c>
      <c r="D305">
        <v>-0.6492</v>
      </c>
      <c r="E305">
        <v>0.96279999999999999</v>
      </c>
      <c r="F305">
        <v>2.3809999999999998</v>
      </c>
      <c r="I305">
        <v>0.30399999999999999</v>
      </c>
      <c r="J305">
        <v>312815.63370000001</v>
      </c>
      <c r="K305">
        <v>86803.834400000007</v>
      </c>
      <c r="L305">
        <v>9885.0990999999995</v>
      </c>
      <c r="M305">
        <v>18129.972300000001</v>
      </c>
      <c r="N305">
        <v>75949.069300000003</v>
      </c>
      <c r="R305">
        <v>0.30399999999999999</v>
      </c>
      <c r="S305">
        <v>312815.63370000001</v>
      </c>
      <c r="T305">
        <v>322145.81040000002</v>
      </c>
    </row>
    <row r="306" spans="1:20" x14ac:dyDescent="0.25">
      <c r="A306">
        <v>0.30499999999999999</v>
      </c>
      <c r="B306">
        <v>-4.9813000000000001</v>
      </c>
      <c r="C306">
        <v>-2.6019000000000001</v>
      </c>
      <c r="D306">
        <v>-0.6552</v>
      </c>
      <c r="E306">
        <v>0.9556</v>
      </c>
      <c r="F306">
        <v>2.3746</v>
      </c>
      <c r="I306">
        <v>0.30499999999999999</v>
      </c>
      <c r="J306">
        <v>312784.9608</v>
      </c>
      <c r="K306">
        <v>86776.037299999996</v>
      </c>
      <c r="L306">
        <v>9793.1494999999995</v>
      </c>
      <c r="M306">
        <v>17870.378499999999</v>
      </c>
      <c r="N306">
        <v>75543.793699999995</v>
      </c>
      <c r="R306">
        <v>0.30499999999999999</v>
      </c>
      <c r="S306">
        <v>312784.9608</v>
      </c>
      <c r="T306">
        <v>322178.02240000002</v>
      </c>
    </row>
    <row r="307" spans="1:20" x14ac:dyDescent="0.25">
      <c r="A307">
        <v>0.30599999999999999</v>
      </c>
      <c r="B307">
        <v>-4.9854000000000003</v>
      </c>
      <c r="C307">
        <v>-2.6057000000000001</v>
      </c>
      <c r="D307">
        <v>-0.66100000000000003</v>
      </c>
      <c r="E307">
        <v>0.94850000000000001</v>
      </c>
      <c r="F307">
        <v>2.3683000000000001</v>
      </c>
      <c r="I307">
        <v>0.30599999999999999</v>
      </c>
      <c r="J307">
        <v>312754.15710000001</v>
      </c>
      <c r="K307">
        <v>86750.561300000001</v>
      </c>
      <c r="L307">
        <v>9704.9325000000008</v>
      </c>
      <c r="M307">
        <v>17614.249500000002</v>
      </c>
      <c r="N307">
        <v>75140.676399999997</v>
      </c>
      <c r="R307">
        <v>0.30599999999999999</v>
      </c>
      <c r="S307">
        <v>312754.15710000001</v>
      </c>
      <c r="T307">
        <v>322210.24560000002</v>
      </c>
    </row>
    <row r="308" spans="1:20" x14ac:dyDescent="0.25">
      <c r="A308">
        <v>0.307</v>
      </c>
      <c r="B308">
        <v>-4.9889999999999999</v>
      </c>
      <c r="C308">
        <v>-2.6093000000000002</v>
      </c>
      <c r="D308">
        <v>-0.66669999999999996</v>
      </c>
      <c r="E308">
        <v>0.94140000000000001</v>
      </c>
      <c r="F308">
        <v>2.3620000000000001</v>
      </c>
      <c r="I308">
        <v>0.307</v>
      </c>
      <c r="J308">
        <v>312723.22619999998</v>
      </c>
      <c r="K308">
        <v>86727.251000000004</v>
      </c>
      <c r="L308">
        <v>9620.3513000000003</v>
      </c>
      <c r="M308">
        <v>17361.542600000001</v>
      </c>
      <c r="N308">
        <v>74739.708700000003</v>
      </c>
      <c r="R308">
        <v>0.307</v>
      </c>
      <c r="S308">
        <v>312723.22619999998</v>
      </c>
      <c r="T308">
        <v>322242.48550000001</v>
      </c>
    </row>
    <row r="309" spans="1:20" x14ac:dyDescent="0.25">
      <c r="A309">
        <v>0.308</v>
      </c>
      <c r="B309">
        <v>-4.9920999999999998</v>
      </c>
      <c r="C309">
        <v>-2.6126999999999998</v>
      </c>
      <c r="D309">
        <v>-0.67230000000000001</v>
      </c>
      <c r="E309">
        <v>0.93440000000000001</v>
      </c>
      <c r="F309">
        <v>2.3555999999999999</v>
      </c>
      <c r="I309">
        <v>0.308</v>
      </c>
      <c r="J309">
        <v>312692.22499999998</v>
      </c>
      <c r="K309">
        <v>86705.949800000002</v>
      </c>
      <c r="L309">
        <v>9539.3093000000008</v>
      </c>
      <c r="M309">
        <v>17112.2192</v>
      </c>
      <c r="N309">
        <v>74340.881299999994</v>
      </c>
      <c r="R309">
        <v>0.308</v>
      </c>
      <c r="S309">
        <v>312692.22499999998</v>
      </c>
      <c r="T309">
        <v>322274.67959999997</v>
      </c>
    </row>
    <row r="310" spans="1:20" x14ac:dyDescent="0.25">
      <c r="A310">
        <v>0.309</v>
      </c>
      <c r="B310">
        <v>-4.9946000000000002</v>
      </c>
      <c r="C310">
        <v>-2.6156999999999999</v>
      </c>
      <c r="D310">
        <v>-0.67769999999999997</v>
      </c>
      <c r="E310">
        <v>0.9274</v>
      </c>
      <c r="F310">
        <v>2.3492999999999999</v>
      </c>
      <c r="I310">
        <v>0.309</v>
      </c>
      <c r="J310">
        <v>312661.14500000002</v>
      </c>
      <c r="K310">
        <v>86686.501099999994</v>
      </c>
      <c r="L310">
        <v>9461.7124000000003</v>
      </c>
      <c r="M310">
        <v>16866.2389</v>
      </c>
      <c r="N310">
        <v>73944.186300000001</v>
      </c>
      <c r="R310">
        <v>0.309</v>
      </c>
      <c r="S310">
        <v>312661.14500000002</v>
      </c>
      <c r="T310">
        <v>322306.88069999998</v>
      </c>
    </row>
    <row r="311" spans="1:20" x14ac:dyDescent="0.25">
      <c r="A311">
        <v>0.31</v>
      </c>
      <c r="B311">
        <v>-4.9966999999999997</v>
      </c>
      <c r="C311">
        <v>-2.6185</v>
      </c>
      <c r="D311">
        <v>-0.68310000000000004</v>
      </c>
      <c r="E311">
        <v>0.9204</v>
      </c>
      <c r="F311">
        <v>2.3431000000000002</v>
      </c>
      <c r="I311">
        <v>0.31</v>
      </c>
      <c r="J311">
        <v>312630.03080000001</v>
      </c>
      <c r="K311">
        <v>86668.763000000006</v>
      </c>
      <c r="L311">
        <v>9387.4647999999997</v>
      </c>
      <c r="M311">
        <v>16623.561099999999</v>
      </c>
      <c r="N311">
        <v>73549.600600000005</v>
      </c>
      <c r="R311">
        <v>0.31</v>
      </c>
      <c r="S311">
        <v>312630.03080000001</v>
      </c>
      <c r="T311">
        <v>322339.1348</v>
      </c>
    </row>
    <row r="312" spans="1:20" x14ac:dyDescent="0.25">
      <c r="A312">
        <v>0.311</v>
      </c>
      <c r="B312">
        <v>-4.9983000000000004</v>
      </c>
      <c r="C312">
        <v>-2.621</v>
      </c>
      <c r="D312">
        <v>-0.68830000000000002</v>
      </c>
      <c r="E312">
        <v>0.91349999999999998</v>
      </c>
      <c r="F312">
        <v>2.3368000000000002</v>
      </c>
      <c r="I312">
        <v>0.311</v>
      </c>
      <c r="J312">
        <v>312598.86099999998</v>
      </c>
      <c r="K312">
        <v>86652.577600000004</v>
      </c>
      <c r="L312">
        <v>9316.4757000000009</v>
      </c>
      <c r="M312">
        <v>16384.146000000001</v>
      </c>
      <c r="N312">
        <v>73157.115600000005</v>
      </c>
      <c r="R312">
        <v>0.311</v>
      </c>
      <c r="S312">
        <v>312598.86099999998</v>
      </c>
      <c r="T312">
        <v>322371.36060000001</v>
      </c>
    </row>
    <row r="313" spans="1:20" x14ac:dyDescent="0.25">
      <c r="A313">
        <v>0.312</v>
      </c>
      <c r="B313">
        <v>-4.9993999999999996</v>
      </c>
      <c r="C313">
        <v>-2.6232000000000002</v>
      </c>
      <c r="D313">
        <v>-0.69340000000000002</v>
      </c>
      <c r="E313">
        <v>0.90669999999999995</v>
      </c>
      <c r="F313">
        <v>2.3306</v>
      </c>
      <c r="I313">
        <v>0.312</v>
      </c>
      <c r="J313">
        <v>312567.66800000001</v>
      </c>
      <c r="K313">
        <v>86637.802100000001</v>
      </c>
      <c r="L313">
        <v>9248.6514999999999</v>
      </c>
      <c r="M313">
        <v>16147.954599999999</v>
      </c>
      <c r="N313">
        <v>72766.722299999994</v>
      </c>
      <c r="R313">
        <v>0.312</v>
      </c>
      <c r="S313">
        <v>312567.66800000001</v>
      </c>
      <c r="T313">
        <v>322403.59149999998</v>
      </c>
    </row>
    <row r="314" spans="1:20" x14ac:dyDescent="0.25">
      <c r="A314">
        <v>0.313</v>
      </c>
      <c r="B314">
        <v>-5</v>
      </c>
      <c r="C314">
        <v>-2.6252</v>
      </c>
      <c r="D314">
        <v>-0.69830000000000003</v>
      </c>
      <c r="E314">
        <v>0.89980000000000004</v>
      </c>
      <c r="F314">
        <v>2.3243</v>
      </c>
      <c r="I314">
        <v>0.313</v>
      </c>
      <c r="J314">
        <v>312536.41800000001</v>
      </c>
      <c r="K314">
        <v>86624.278200000001</v>
      </c>
      <c r="L314">
        <v>9183.9030000000002</v>
      </c>
      <c r="M314">
        <v>15914.9486</v>
      </c>
      <c r="N314">
        <v>72378.412899999996</v>
      </c>
      <c r="R314">
        <v>0.313</v>
      </c>
      <c r="S314">
        <v>312536.41800000001</v>
      </c>
      <c r="T314">
        <v>322435.85430000001</v>
      </c>
    </row>
    <row r="315" spans="1:20" x14ac:dyDescent="0.25">
      <c r="A315">
        <v>0.314</v>
      </c>
      <c r="B315">
        <v>-5</v>
      </c>
      <c r="C315">
        <v>-2.6269</v>
      </c>
      <c r="D315">
        <v>-0.70320000000000005</v>
      </c>
      <c r="E315">
        <v>0.8931</v>
      </c>
      <c r="F315">
        <v>2.3180999999999998</v>
      </c>
      <c r="I315">
        <v>0.314</v>
      </c>
      <c r="J315">
        <v>312505.19050000003</v>
      </c>
      <c r="K315">
        <v>86611.862399999998</v>
      </c>
      <c r="L315">
        <v>9122.1412</v>
      </c>
      <c r="M315">
        <v>15685.0893</v>
      </c>
      <c r="N315">
        <v>71992.178400000004</v>
      </c>
      <c r="R315">
        <v>0.314</v>
      </c>
      <c r="S315">
        <v>312505.19050000003</v>
      </c>
      <c r="T315">
        <v>322468.10889999999</v>
      </c>
    </row>
    <row r="316" spans="1:20" x14ac:dyDescent="0.25">
      <c r="A316">
        <v>0.315</v>
      </c>
      <c r="B316">
        <v>-4.9996</v>
      </c>
      <c r="C316">
        <v>-2.6282999999999999</v>
      </c>
      <c r="D316">
        <v>-0.70789999999999997</v>
      </c>
      <c r="E316">
        <v>0.88639999999999997</v>
      </c>
      <c r="F316">
        <v>2.3119000000000001</v>
      </c>
      <c r="I316">
        <v>0.315</v>
      </c>
      <c r="J316">
        <v>312473.93930000003</v>
      </c>
      <c r="K316">
        <v>86600.411200000002</v>
      </c>
      <c r="L316">
        <v>9063.2760999999991</v>
      </c>
      <c r="M316">
        <v>15458.338900000001</v>
      </c>
      <c r="N316">
        <v>71608.010500000004</v>
      </c>
      <c r="R316">
        <v>0.315</v>
      </c>
      <c r="S316">
        <v>312473.93930000003</v>
      </c>
      <c r="T316">
        <v>322500.36920000002</v>
      </c>
    </row>
    <row r="317" spans="1:20" x14ac:dyDescent="0.25">
      <c r="A317">
        <v>0.316</v>
      </c>
      <c r="B317">
        <v>-4.9987000000000004</v>
      </c>
      <c r="C317">
        <v>-2.6294</v>
      </c>
      <c r="D317">
        <v>-0.71250000000000002</v>
      </c>
      <c r="E317">
        <v>0.87970000000000004</v>
      </c>
      <c r="F317">
        <v>2.3058000000000001</v>
      </c>
      <c r="I317">
        <v>0.316</v>
      </c>
      <c r="J317">
        <v>312442.73129999998</v>
      </c>
      <c r="K317">
        <v>86589.781000000003</v>
      </c>
      <c r="L317">
        <v>9007.2209000000003</v>
      </c>
      <c r="M317">
        <v>15234.659299999999</v>
      </c>
      <c r="N317">
        <v>71225.887100000007</v>
      </c>
      <c r="R317">
        <v>0.316</v>
      </c>
      <c r="S317">
        <v>312442.73129999998</v>
      </c>
      <c r="T317">
        <v>322532.64289999998</v>
      </c>
    </row>
    <row r="318" spans="1:20" x14ac:dyDescent="0.25">
      <c r="A318">
        <v>0.317</v>
      </c>
      <c r="B318">
        <v>-4.9973000000000001</v>
      </c>
      <c r="C318">
        <v>-2.6303000000000001</v>
      </c>
      <c r="D318">
        <v>-0.71699999999999997</v>
      </c>
      <c r="E318">
        <v>0.87309999999999999</v>
      </c>
      <c r="F318">
        <v>2.2995999999999999</v>
      </c>
      <c r="I318">
        <v>0.317</v>
      </c>
      <c r="J318">
        <v>312411.50780000002</v>
      </c>
      <c r="K318">
        <v>86579.827799999999</v>
      </c>
      <c r="L318">
        <v>8953.8901000000005</v>
      </c>
      <c r="M318">
        <v>15014.014499999999</v>
      </c>
      <c r="N318">
        <v>70845.799299999999</v>
      </c>
      <c r="R318">
        <v>0.317</v>
      </c>
      <c r="S318">
        <v>312411.50780000002</v>
      </c>
      <c r="T318">
        <v>322564.87050000002</v>
      </c>
    </row>
    <row r="319" spans="1:20" x14ac:dyDescent="0.25">
      <c r="A319">
        <v>0.318</v>
      </c>
      <c r="B319">
        <v>-4.9954000000000001</v>
      </c>
      <c r="C319">
        <v>-2.6309</v>
      </c>
      <c r="D319">
        <v>-0.72140000000000004</v>
      </c>
      <c r="E319">
        <v>0.86650000000000005</v>
      </c>
      <c r="F319">
        <v>2.2934999999999999</v>
      </c>
      <c r="I319">
        <v>0.318</v>
      </c>
      <c r="J319">
        <v>312380.32319999998</v>
      </c>
      <c r="K319">
        <v>86570.407900000006</v>
      </c>
      <c r="L319">
        <v>8903.1988999999994</v>
      </c>
      <c r="M319">
        <v>14796.3663</v>
      </c>
      <c r="N319">
        <v>70467.739000000001</v>
      </c>
      <c r="R319">
        <v>0.318</v>
      </c>
      <c r="S319">
        <v>312380.32319999998</v>
      </c>
      <c r="T319">
        <v>322597.10720000003</v>
      </c>
    </row>
    <row r="320" spans="1:20" x14ac:dyDescent="0.25">
      <c r="A320">
        <v>0.31900000000000001</v>
      </c>
      <c r="B320">
        <v>-4.9928999999999997</v>
      </c>
      <c r="C320">
        <v>-2.6313</v>
      </c>
      <c r="D320">
        <v>-0.72570000000000001</v>
      </c>
      <c r="E320">
        <v>0.86</v>
      </c>
      <c r="F320">
        <v>2.2873000000000001</v>
      </c>
      <c r="I320">
        <v>0.31900000000000001</v>
      </c>
      <c r="J320">
        <v>312349.22560000001</v>
      </c>
      <c r="K320">
        <v>86561.377299999993</v>
      </c>
      <c r="L320">
        <v>8855.0632999999998</v>
      </c>
      <c r="M320">
        <v>14581.678900000001</v>
      </c>
      <c r="N320">
        <v>70091.698099999994</v>
      </c>
      <c r="R320">
        <v>0.31900000000000001</v>
      </c>
      <c r="S320">
        <v>312349.22560000001</v>
      </c>
      <c r="T320">
        <v>322629.34110000002</v>
      </c>
    </row>
    <row r="321" spans="1:20" x14ac:dyDescent="0.25">
      <c r="A321">
        <v>0.32</v>
      </c>
      <c r="B321">
        <v>-4.99</v>
      </c>
      <c r="C321">
        <v>-2.6314000000000002</v>
      </c>
      <c r="D321">
        <v>-0.7298</v>
      </c>
      <c r="E321">
        <v>0.85350000000000004</v>
      </c>
      <c r="F321">
        <v>2.2812000000000001</v>
      </c>
      <c r="I321">
        <v>0.32</v>
      </c>
      <c r="J321">
        <v>312318.19709999999</v>
      </c>
      <c r="K321">
        <v>86552.592199999999</v>
      </c>
      <c r="L321">
        <v>8809.4007000000001</v>
      </c>
      <c r="M321">
        <v>14369.914000000001</v>
      </c>
      <c r="N321">
        <v>69717.668399999995</v>
      </c>
      <c r="R321">
        <v>0.32</v>
      </c>
      <c r="S321">
        <v>312318.19709999999</v>
      </c>
      <c r="T321">
        <v>322661.61450000003</v>
      </c>
    </row>
    <row r="322" spans="1:20" x14ac:dyDescent="0.25">
      <c r="A322">
        <v>0.32100000000000001</v>
      </c>
      <c r="B322">
        <v>-4.9866000000000001</v>
      </c>
      <c r="C322">
        <v>-2.6312000000000002</v>
      </c>
      <c r="D322">
        <v>-0.7339</v>
      </c>
      <c r="E322">
        <v>0.84699999999999998</v>
      </c>
      <c r="F322">
        <v>2.2751000000000001</v>
      </c>
      <c r="I322">
        <v>0.32100000000000001</v>
      </c>
      <c r="J322">
        <v>312287.21360000002</v>
      </c>
      <c r="K322">
        <v>86543.924400000004</v>
      </c>
      <c r="L322">
        <v>8766.1288999999997</v>
      </c>
      <c r="M322">
        <v>14161.0381</v>
      </c>
      <c r="N322">
        <v>69345.628299999997</v>
      </c>
      <c r="R322">
        <v>0.32100000000000001</v>
      </c>
      <c r="S322">
        <v>312287.21360000002</v>
      </c>
      <c r="T322">
        <v>322693.90289999999</v>
      </c>
    </row>
    <row r="323" spans="1:20" x14ac:dyDescent="0.25">
      <c r="A323">
        <v>0.32200000000000001</v>
      </c>
      <c r="B323">
        <v>-4.9827000000000004</v>
      </c>
      <c r="C323">
        <v>-2.6307999999999998</v>
      </c>
      <c r="D323">
        <v>-0.73780000000000001</v>
      </c>
      <c r="E323">
        <v>0.84060000000000001</v>
      </c>
      <c r="F323">
        <v>2.2690000000000001</v>
      </c>
      <c r="I323">
        <v>0.32200000000000001</v>
      </c>
      <c r="J323">
        <v>312256.30450000003</v>
      </c>
      <c r="K323">
        <v>86535.246199999994</v>
      </c>
      <c r="L323">
        <v>8725.1679999999997</v>
      </c>
      <c r="M323">
        <v>13955.0155</v>
      </c>
      <c r="N323">
        <v>68975.582699999999</v>
      </c>
      <c r="R323">
        <v>0.32200000000000001</v>
      </c>
      <c r="S323">
        <v>312256.30450000003</v>
      </c>
      <c r="T323">
        <v>322726.17499999999</v>
      </c>
    </row>
    <row r="324" spans="1:20" x14ac:dyDescent="0.25">
      <c r="A324">
        <v>0.32300000000000001</v>
      </c>
      <c r="B324">
        <v>-4.9782999999999999</v>
      </c>
      <c r="C324">
        <v>-2.6301000000000001</v>
      </c>
      <c r="D324">
        <v>-0.74160000000000004</v>
      </c>
      <c r="E324">
        <v>0.83430000000000004</v>
      </c>
      <c r="F324">
        <v>2.2629999999999999</v>
      </c>
      <c r="I324">
        <v>0.32300000000000001</v>
      </c>
      <c r="J324">
        <v>312225.4927</v>
      </c>
      <c r="K324">
        <v>86526.414000000004</v>
      </c>
      <c r="L324">
        <v>8686.4398000000001</v>
      </c>
      <c r="M324">
        <v>13751.8092</v>
      </c>
      <c r="N324">
        <v>68607.509999999995</v>
      </c>
      <c r="R324">
        <v>0.32300000000000001</v>
      </c>
      <c r="S324">
        <v>312225.4927</v>
      </c>
      <c r="T324">
        <v>322758.45390000002</v>
      </c>
    </row>
    <row r="325" spans="1:20" x14ac:dyDescent="0.25">
      <c r="A325">
        <v>0.32400000000000001</v>
      </c>
      <c r="B325">
        <v>-4.9733000000000001</v>
      </c>
      <c r="C325">
        <v>-2.6291000000000002</v>
      </c>
      <c r="D325">
        <v>-0.74529999999999996</v>
      </c>
      <c r="E325">
        <v>0.82799999999999996</v>
      </c>
      <c r="F325">
        <v>2.2568999999999999</v>
      </c>
      <c r="I325">
        <v>0.32400000000000001</v>
      </c>
      <c r="J325">
        <v>312194.79489999998</v>
      </c>
      <c r="K325">
        <v>86517.284799999994</v>
      </c>
      <c r="L325">
        <v>8649.8657999999996</v>
      </c>
      <c r="M325">
        <v>13551.3866</v>
      </c>
      <c r="N325">
        <v>68241.402400000006</v>
      </c>
      <c r="R325">
        <v>0.32400000000000001</v>
      </c>
      <c r="S325">
        <v>312194.79489999998</v>
      </c>
      <c r="T325">
        <v>322790.75559999997</v>
      </c>
    </row>
    <row r="326" spans="1:20" x14ac:dyDescent="0.25">
      <c r="A326">
        <v>0.32500000000000001</v>
      </c>
      <c r="B326">
        <v>-4.9679000000000002</v>
      </c>
      <c r="C326">
        <v>-2.6278999999999999</v>
      </c>
      <c r="D326">
        <v>-0.74890000000000001</v>
      </c>
      <c r="E326">
        <v>0.82169999999999999</v>
      </c>
      <c r="F326">
        <v>2.2509000000000001</v>
      </c>
      <c r="I326">
        <v>0.32500000000000001</v>
      </c>
      <c r="J326">
        <v>312164.22200000001</v>
      </c>
      <c r="K326">
        <v>86507.747000000003</v>
      </c>
      <c r="L326">
        <v>8615.3683999999994</v>
      </c>
      <c r="M326">
        <v>13353.712100000001</v>
      </c>
      <c r="N326">
        <v>67877.237800000003</v>
      </c>
      <c r="R326">
        <v>0.32500000000000001</v>
      </c>
      <c r="S326">
        <v>312164.22200000001</v>
      </c>
      <c r="T326">
        <v>322823.0306</v>
      </c>
    </row>
    <row r="327" spans="1:20" x14ac:dyDescent="0.25">
      <c r="A327">
        <v>0.32600000000000001</v>
      </c>
      <c r="B327">
        <v>-4.9619999999999997</v>
      </c>
      <c r="C327">
        <v>-2.6263999999999998</v>
      </c>
      <c r="D327">
        <v>-0.75229999999999997</v>
      </c>
      <c r="E327">
        <v>0.8155</v>
      </c>
      <c r="F327">
        <v>2.2448999999999999</v>
      </c>
      <c r="I327">
        <v>0.32600000000000001</v>
      </c>
      <c r="J327">
        <v>312133.83679999999</v>
      </c>
      <c r="K327">
        <v>86497.658100000001</v>
      </c>
      <c r="L327">
        <v>8582.8737000000001</v>
      </c>
      <c r="M327">
        <v>13158.752200000001</v>
      </c>
      <c r="N327">
        <v>67515.022599999997</v>
      </c>
      <c r="R327">
        <v>0.32600000000000001</v>
      </c>
      <c r="S327">
        <v>312133.83679999999</v>
      </c>
      <c r="T327">
        <v>322855.34230000002</v>
      </c>
    </row>
    <row r="328" spans="1:20" x14ac:dyDescent="0.25">
      <c r="A328">
        <v>0.32700000000000001</v>
      </c>
      <c r="B328">
        <v>-4.9555999999999996</v>
      </c>
      <c r="C328">
        <v>-2.6246999999999998</v>
      </c>
      <c r="D328">
        <v>-0.75570000000000004</v>
      </c>
      <c r="E328">
        <v>0.80930000000000002</v>
      </c>
      <c r="F328">
        <v>2.2389000000000001</v>
      </c>
      <c r="I328">
        <v>0.32700000000000001</v>
      </c>
      <c r="J328">
        <v>312103.57819999999</v>
      </c>
      <c r="K328">
        <v>86486.891799999998</v>
      </c>
      <c r="L328">
        <v>8552.3065999999999</v>
      </c>
      <c r="M328">
        <v>12966.4727</v>
      </c>
      <c r="N328">
        <v>67154.734800000006</v>
      </c>
      <c r="R328">
        <v>0.32700000000000001</v>
      </c>
      <c r="S328">
        <v>312103.57819999999</v>
      </c>
      <c r="T328">
        <v>322887.62780000002</v>
      </c>
    </row>
    <row r="329" spans="1:20" x14ac:dyDescent="0.25">
      <c r="A329">
        <v>0.32800000000000001</v>
      </c>
      <c r="B329">
        <v>-4.9486999999999997</v>
      </c>
      <c r="C329">
        <v>-2.6227</v>
      </c>
      <c r="D329">
        <v>-0.75900000000000001</v>
      </c>
      <c r="E329">
        <v>0.80310000000000004</v>
      </c>
      <c r="F329">
        <v>2.2328999999999999</v>
      </c>
      <c r="I329">
        <v>0.32800000000000001</v>
      </c>
      <c r="J329">
        <v>312073.49729999999</v>
      </c>
      <c r="K329">
        <v>86475.322100000005</v>
      </c>
      <c r="L329">
        <v>8523.5938000000006</v>
      </c>
      <c r="M329">
        <v>12776.8398</v>
      </c>
      <c r="N329">
        <v>66796.379499999995</v>
      </c>
      <c r="R329">
        <v>0.32800000000000001</v>
      </c>
      <c r="S329">
        <v>312073.49729999999</v>
      </c>
      <c r="T329">
        <v>322919.93790000002</v>
      </c>
    </row>
    <row r="330" spans="1:20" x14ac:dyDescent="0.25">
      <c r="A330">
        <v>0.32900000000000001</v>
      </c>
      <c r="B330">
        <v>-4.9413</v>
      </c>
      <c r="C330">
        <v>-2.6204000000000001</v>
      </c>
      <c r="D330">
        <v>-0.7621</v>
      </c>
      <c r="E330">
        <v>0.79700000000000004</v>
      </c>
      <c r="F330">
        <v>2.2269000000000001</v>
      </c>
      <c r="I330">
        <v>0.32900000000000001</v>
      </c>
      <c r="J330">
        <v>312043.58039999998</v>
      </c>
      <c r="K330">
        <v>86462.839200000002</v>
      </c>
      <c r="L330">
        <v>8496.6638000000003</v>
      </c>
      <c r="M330">
        <v>12589.820400000001</v>
      </c>
      <c r="N330">
        <v>66439.936199999996</v>
      </c>
      <c r="R330">
        <v>0.32900000000000001</v>
      </c>
      <c r="S330">
        <v>312043.58039999998</v>
      </c>
      <c r="T330">
        <v>322952.25709999999</v>
      </c>
    </row>
    <row r="331" spans="1:20" x14ac:dyDescent="0.25">
      <c r="A331">
        <v>0.33</v>
      </c>
      <c r="B331">
        <v>-4.9333999999999998</v>
      </c>
      <c r="C331">
        <v>-2.6179000000000001</v>
      </c>
      <c r="D331">
        <v>-0.7651</v>
      </c>
      <c r="E331">
        <v>0.79100000000000004</v>
      </c>
      <c r="F331">
        <v>2.2210000000000001</v>
      </c>
      <c r="I331">
        <v>0.33</v>
      </c>
      <c r="J331">
        <v>312013.86499999999</v>
      </c>
      <c r="K331">
        <v>86449.3024</v>
      </c>
      <c r="L331">
        <v>8471.4446000000007</v>
      </c>
      <c r="M331">
        <v>12405.382100000001</v>
      </c>
      <c r="N331">
        <v>66085.384000000005</v>
      </c>
      <c r="R331">
        <v>0.33</v>
      </c>
      <c r="S331">
        <v>312013.86499999999</v>
      </c>
      <c r="T331">
        <v>322984.56410000002</v>
      </c>
    </row>
    <row r="332" spans="1:20" x14ac:dyDescent="0.25">
      <c r="A332">
        <v>0.33100000000000002</v>
      </c>
      <c r="B332">
        <v>-4.9250999999999996</v>
      </c>
      <c r="C332">
        <v>-2.6152000000000002</v>
      </c>
      <c r="D332">
        <v>-0.7681</v>
      </c>
      <c r="E332">
        <v>0.78500000000000003</v>
      </c>
      <c r="F332">
        <v>2.2151000000000001</v>
      </c>
      <c r="I332">
        <v>0.33100000000000002</v>
      </c>
      <c r="J332">
        <v>311984.32410000003</v>
      </c>
      <c r="K332">
        <v>86434.603199999998</v>
      </c>
      <c r="L332">
        <v>8447.8678</v>
      </c>
      <c r="M332">
        <v>12223.492700000001</v>
      </c>
      <c r="N332">
        <v>65732.727899999998</v>
      </c>
      <c r="R332">
        <v>0.33100000000000002</v>
      </c>
      <c r="S332">
        <v>311984.32410000003</v>
      </c>
      <c r="T332">
        <v>323016.88929999998</v>
      </c>
    </row>
    <row r="333" spans="1:20" x14ac:dyDescent="0.25">
      <c r="A333">
        <v>0.33200000000000002</v>
      </c>
      <c r="B333">
        <v>-4.9161999999999999</v>
      </c>
      <c r="C333">
        <v>-2.6122000000000001</v>
      </c>
      <c r="D333">
        <v>-0.77090000000000003</v>
      </c>
      <c r="E333">
        <v>0.77900000000000003</v>
      </c>
      <c r="F333">
        <v>2.2090999999999998</v>
      </c>
      <c r="I333">
        <v>0.33200000000000002</v>
      </c>
      <c r="J333">
        <v>311954.98629999999</v>
      </c>
      <c r="K333">
        <v>86418.617800000007</v>
      </c>
      <c r="L333">
        <v>8425.8651000000009</v>
      </c>
      <c r="M333">
        <v>12044.1206</v>
      </c>
      <c r="N333">
        <v>65381.960299999999</v>
      </c>
      <c r="R333">
        <v>0.33200000000000002</v>
      </c>
      <c r="S333">
        <v>311954.98629999999</v>
      </c>
      <c r="T333">
        <v>323049.1998</v>
      </c>
    </row>
    <row r="334" spans="1:20" x14ac:dyDescent="0.25">
      <c r="A334">
        <v>0.33300000000000002</v>
      </c>
      <c r="B334">
        <v>-4.9067999999999996</v>
      </c>
      <c r="C334">
        <v>-2.6089000000000002</v>
      </c>
      <c r="D334">
        <v>-0.77359999999999995</v>
      </c>
      <c r="E334">
        <v>0.77310000000000001</v>
      </c>
      <c r="F334">
        <v>2.2031999999999998</v>
      </c>
      <c r="I334">
        <v>0.33300000000000002</v>
      </c>
      <c r="J334">
        <v>311925.8688</v>
      </c>
      <c r="K334">
        <v>86401.238899999997</v>
      </c>
      <c r="L334">
        <v>8405.3690000000006</v>
      </c>
      <c r="M334">
        <v>11867.2333</v>
      </c>
      <c r="N334">
        <v>65033.059699999998</v>
      </c>
      <c r="R334">
        <v>0.33300000000000002</v>
      </c>
      <c r="S334">
        <v>311925.8688</v>
      </c>
      <c r="T334">
        <v>323081.51380000002</v>
      </c>
    </row>
    <row r="335" spans="1:20" x14ac:dyDescent="0.25">
      <c r="A335">
        <v>0.33400000000000002</v>
      </c>
      <c r="B335">
        <v>-4.8970000000000002</v>
      </c>
      <c r="C335">
        <v>-2.6053999999999999</v>
      </c>
      <c r="D335">
        <v>-0.7762</v>
      </c>
      <c r="E335">
        <v>0.76719999999999999</v>
      </c>
      <c r="F335">
        <v>2.1974</v>
      </c>
      <c r="I335">
        <v>0.33400000000000002</v>
      </c>
      <c r="J335">
        <v>311896.98629999999</v>
      </c>
      <c r="K335">
        <v>86382.344200000007</v>
      </c>
      <c r="L335">
        <v>8386.3125</v>
      </c>
      <c r="M335">
        <v>11692.7996</v>
      </c>
      <c r="N335">
        <v>64686.019500000002</v>
      </c>
      <c r="R335">
        <v>0.33400000000000002</v>
      </c>
      <c r="S335">
        <v>311896.98629999999</v>
      </c>
      <c r="T335">
        <v>323113.84529999999</v>
      </c>
    </row>
    <row r="336" spans="1:20" x14ac:dyDescent="0.25">
      <c r="A336">
        <v>0.33500000000000002</v>
      </c>
      <c r="B336">
        <v>-4.8865999999999996</v>
      </c>
      <c r="C336">
        <v>-2.6017000000000001</v>
      </c>
      <c r="D336">
        <v>-0.77869999999999995</v>
      </c>
      <c r="E336">
        <v>0.76129999999999998</v>
      </c>
      <c r="F336">
        <v>2.1915</v>
      </c>
      <c r="I336">
        <v>0.33500000000000002</v>
      </c>
      <c r="J336">
        <v>311868.34529999999</v>
      </c>
      <c r="K336">
        <v>86361.827900000004</v>
      </c>
      <c r="L336">
        <v>8368.6314999999995</v>
      </c>
      <c r="M336">
        <v>11520.788500000001</v>
      </c>
      <c r="N336">
        <v>64340.831299999998</v>
      </c>
      <c r="R336">
        <v>0.33500000000000002</v>
      </c>
      <c r="S336">
        <v>311868.34529999999</v>
      </c>
      <c r="T336">
        <v>323146.14030000003</v>
      </c>
    </row>
    <row r="337" spans="1:20" x14ac:dyDescent="0.25">
      <c r="A337">
        <v>0.33600000000000002</v>
      </c>
      <c r="B337">
        <v>-4.8757999999999999</v>
      </c>
      <c r="C337">
        <v>-2.5977000000000001</v>
      </c>
      <c r="D337">
        <v>-0.78120000000000001</v>
      </c>
      <c r="E337">
        <v>0.75549999999999995</v>
      </c>
      <c r="F337">
        <v>2.1856</v>
      </c>
      <c r="I337">
        <v>0.33600000000000002</v>
      </c>
      <c r="J337">
        <v>311839.95059999998</v>
      </c>
      <c r="K337">
        <v>86339.584700000007</v>
      </c>
      <c r="L337">
        <v>8352.2631999999994</v>
      </c>
      <c r="M337">
        <v>11351.168900000001</v>
      </c>
      <c r="N337">
        <v>63997.4879</v>
      </c>
      <c r="R337">
        <v>0.33600000000000002</v>
      </c>
      <c r="S337">
        <v>311839.95059999998</v>
      </c>
      <c r="T337">
        <v>323178.45939999999</v>
      </c>
    </row>
    <row r="338" spans="1:20" x14ac:dyDescent="0.25">
      <c r="A338">
        <v>0.33700000000000002</v>
      </c>
      <c r="B338">
        <v>-4.8644999999999996</v>
      </c>
      <c r="C338">
        <v>-2.5935000000000001</v>
      </c>
      <c r="D338">
        <v>-0.78349999999999997</v>
      </c>
      <c r="E338">
        <v>0.74970000000000003</v>
      </c>
      <c r="F338">
        <v>2.1798000000000002</v>
      </c>
      <c r="I338">
        <v>0.33700000000000002</v>
      </c>
      <c r="J338">
        <v>311811.8541</v>
      </c>
      <c r="K338">
        <v>86315.494999999995</v>
      </c>
      <c r="L338">
        <v>8337.1435999999994</v>
      </c>
      <c r="M338">
        <v>11183.9105</v>
      </c>
      <c r="N338">
        <v>63655.968800000002</v>
      </c>
      <c r="R338">
        <v>0.33700000000000002</v>
      </c>
      <c r="S338">
        <v>311811.8541</v>
      </c>
      <c r="T338">
        <v>323210.79450000002</v>
      </c>
    </row>
    <row r="339" spans="1:20" x14ac:dyDescent="0.25">
      <c r="A339">
        <v>0.33800000000000002</v>
      </c>
      <c r="B339">
        <v>-4.8526999999999996</v>
      </c>
      <c r="C339">
        <v>-2.589</v>
      </c>
      <c r="D339">
        <v>-0.78569999999999995</v>
      </c>
      <c r="E339">
        <v>0.74399999999999999</v>
      </c>
      <c r="F339">
        <v>2.1739999999999999</v>
      </c>
      <c r="I339">
        <v>0.33800000000000002</v>
      </c>
      <c r="J339">
        <v>311784.04269999999</v>
      </c>
      <c r="K339">
        <v>86289.454899999997</v>
      </c>
      <c r="L339">
        <v>8323.2126000000007</v>
      </c>
      <c r="M339">
        <v>11018.984700000001</v>
      </c>
      <c r="N339">
        <v>63316.279000000002</v>
      </c>
      <c r="R339">
        <v>0.33800000000000002</v>
      </c>
      <c r="S339">
        <v>311784.04269999999</v>
      </c>
      <c r="T339">
        <v>323243.13660000003</v>
      </c>
    </row>
    <row r="340" spans="1:20" x14ac:dyDescent="0.25">
      <c r="A340">
        <v>0.33900000000000002</v>
      </c>
      <c r="B340">
        <v>-4.8403999999999998</v>
      </c>
      <c r="C340">
        <v>-2.5842999999999998</v>
      </c>
      <c r="D340">
        <v>-0.78779999999999994</v>
      </c>
      <c r="E340">
        <v>0.73829999999999996</v>
      </c>
      <c r="F340">
        <v>2.1682000000000001</v>
      </c>
      <c r="I340">
        <v>0.33900000000000002</v>
      </c>
      <c r="J340">
        <v>311756.50280000002</v>
      </c>
      <c r="K340">
        <v>86261.377800000002</v>
      </c>
      <c r="L340">
        <v>8310.4092000000001</v>
      </c>
      <c r="M340">
        <v>10856.3601</v>
      </c>
      <c r="N340">
        <v>62978.398999999998</v>
      </c>
      <c r="R340">
        <v>0.33900000000000002</v>
      </c>
      <c r="S340">
        <v>311756.50280000002</v>
      </c>
      <c r="T340">
        <v>323275.46490000002</v>
      </c>
    </row>
    <row r="341" spans="1:20" x14ac:dyDescent="0.25">
      <c r="A341">
        <v>0.34</v>
      </c>
      <c r="B341">
        <v>-4.8276000000000003</v>
      </c>
      <c r="C341">
        <v>-2.5792999999999999</v>
      </c>
      <c r="D341">
        <v>-0.78979999999999995</v>
      </c>
      <c r="E341">
        <v>0.73270000000000002</v>
      </c>
      <c r="F341">
        <v>2.1623999999999999</v>
      </c>
      <c r="I341">
        <v>0.34</v>
      </c>
      <c r="J341">
        <v>311729.26939999999</v>
      </c>
      <c r="K341">
        <v>86231.147100000002</v>
      </c>
      <c r="L341">
        <v>8298.6743999999999</v>
      </c>
      <c r="M341">
        <v>10696.0075</v>
      </c>
      <c r="N341">
        <v>62642.320699999997</v>
      </c>
      <c r="R341">
        <v>0.34</v>
      </c>
      <c r="S341">
        <v>311729.26939999999</v>
      </c>
      <c r="T341">
        <v>323307.8137</v>
      </c>
    </row>
    <row r="342" spans="1:20" x14ac:dyDescent="0.25">
      <c r="A342">
        <v>0.34100000000000003</v>
      </c>
      <c r="B342">
        <v>-4.8143000000000002</v>
      </c>
      <c r="C342">
        <v>-2.5741000000000001</v>
      </c>
      <c r="D342">
        <v>-0.79169999999999996</v>
      </c>
      <c r="E342">
        <v>0.72709999999999997</v>
      </c>
      <c r="F342">
        <v>2.1566000000000001</v>
      </c>
      <c r="I342">
        <v>0.34100000000000003</v>
      </c>
      <c r="J342">
        <v>311702.3137</v>
      </c>
      <c r="K342">
        <v>86198.661699999997</v>
      </c>
      <c r="L342">
        <v>8287.9508999999998</v>
      </c>
      <c r="M342">
        <v>10537.898300000001</v>
      </c>
      <c r="N342">
        <v>62308.0363</v>
      </c>
      <c r="R342">
        <v>0.34100000000000003</v>
      </c>
      <c r="S342">
        <v>311702.3137</v>
      </c>
      <c r="T342">
        <v>323340.15500000003</v>
      </c>
    </row>
    <row r="343" spans="1:20" x14ac:dyDescent="0.25">
      <c r="A343">
        <v>0.34200000000000003</v>
      </c>
      <c r="B343">
        <v>-4.8006000000000002</v>
      </c>
      <c r="C343">
        <v>-2.5687000000000002</v>
      </c>
      <c r="D343">
        <v>-0.79349999999999998</v>
      </c>
      <c r="E343">
        <v>0.72150000000000003</v>
      </c>
      <c r="F343">
        <v>2.1507999999999998</v>
      </c>
      <c r="I343">
        <v>0.34200000000000003</v>
      </c>
      <c r="J343">
        <v>311675.71840000001</v>
      </c>
      <c r="K343">
        <v>86163.822199999995</v>
      </c>
      <c r="L343">
        <v>8278.1815999999999</v>
      </c>
      <c r="M343">
        <v>10382.003000000001</v>
      </c>
      <c r="N343">
        <v>61975.539199999999</v>
      </c>
      <c r="R343">
        <v>0.34200000000000003</v>
      </c>
      <c r="S343">
        <v>311675.71840000001</v>
      </c>
      <c r="T343">
        <v>323372.51020000002</v>
      </c>
    </row>
    <row r="344" spans="1:20" x14ac:dyDescent="0.25">
      <c r="A344">
        <v>0.34300000000000003</v>
      </c>
      <c r="B344">
        <v>-4.7864000000000004</v>
      </c>
      <c r="C344">
        <v>-2.5630000000000002</v>
      </c>
      <c r="D344">
        <v>-0.79520000000000002</v>
      </c>
      <c r="E344">
        <v>0.71599999999999997</v>
      </c>
      <c r="F344">
        <v>2.1450999999999998</v>
      </c>
      <c r="I344">
        <v>0.34300000000000003</v>
      </c>
      <c r="J344">
        <v>311649.44199999998</v>
      </c>
      <c r="K344">
        <v>86126.545599999998</v>
      </c>
      <c r="L344">
        <v>8269.3116000000009</v>
      </c>
      <c r="M344">
        <v>10228.2937</v>
      </c>
      <c r="N344">
        <v>61644.809600000001</v>
      </c>
      <c r="R344">
        <v>0.34300000000000003</v>
      </c>
      <c r="S344">
        <v>311649.44199999998</v>
      </c>
      <c r="T344">
        <v>323404.83559999999</v>
      </c>
    </row>
    <row r="345" spans="1:20" x14ac:dyDescent="0.25">
      <c r="A345">
        <v>0.34399999999999997</v>
      </c>
      <c r="B345">
        <v>-4.7717000000000001</v>
      </c>
      <c r="C345">
        <v>-2.5571000000000002</v>
      </c>
      <c r="D345">
        <v>-0.79679999999999995</v>
      </c>
      <c r="E345">
        <v>0.71050000000000002</v>
      </c>
      <c r="F345">
        <v>2.1393</v>
      </c>
      <c r="I345">
        <v>0.34399999999999997</v>
      </c>
      <c r="J345">
        <v>311623.4938</v>
      </c>
      <c r="K345">
        <v>86086.7353</v>
      </c>
      <c r="L345">
        <v>8261.2860999999994</v>
      </c>
      <c r="M345">
        <v>10076.7423</v>
      </c>
      <c r="N345">
        <v>61315.852400000003</v>
      </c>
      <c r="R345">
        <v>0.34399999999999997</v>
      </c>
      <c r="S345">
        <v>311623.4938</v>
      </c>
      <c r="T345">
        <v>323437.20079999999</v>
      </c>
    </row>
    <row r="346" spans="1:20" x14ac:dyDescent="0.25">
      <c r="A346">
        <v>0.34499999999999997</v>
      </c>
      <c r="B346">
        <v>-4.7565</v>
      </c>
      <c r="C346">
        <v>-2.5510000000000002</v>
      </c>
      <c r="D346">
        <v>-0.79830000000000001</v>
      </c>
      <c r="E346">
        <v>0.70499999999999996</v>
      </c>
      <c r="F346">
        <v>2.1335999999999999</v>
      </c>
      <c r="I346">
        <v>0.34499999999999997</v>
      </c>
      <c r="J346">
        <v>311597.94030000002</v>
      </c>
      <c r="K346">
        <v>86044.31</v>
      </c>
      <c r="L346">
        <v>8254.0524000000005</v>
      </c>
      <c r="M346">
        <v>9927.3207000000002</v>
      </c>
      <c r="N346">
        <v>60988.647799999999</v>
      </c>
      <c r="R346">
        <v>0.34499999999999997</v>
      </c>
      <c r="S346">
        <v>311597.94030000002</v>
      </c>
      <c r="T346">
        <v>323469.54930000001</v>
      </c>
    </row>
    <row r="347" spans="1:20" x14ac:dyDescent="0.25">
      <c r="A347">
        <v>0.34599999999999997</v>
      </c>
      <c r="B347">
        <v>-4.7408000000000001</v>
      </c>
      <c r="C347">
        <v>-2.5446</v>
      </c>
      <c r="D347">
        <v>-0.79969999999999997</v>
      </c>
      <c r="E347">
        <v>0.6996</v>
      </c>
      <c r="F347">
        <v>2.1278999999999999</v>
      </c>
      <c r="I347">
        <v>0.34599999999999997</v>
      </c>
      <c r="J347">
        <v>311572.72100000002</v>
      </c>
      <c r="K347">
        <v>85999.174599999998</v>
      </c>
      <c r="L347">
        <v>8247.5578000000005</v>
      </c>
      <c r="M347">
        <v>9780.0013999999992</v>
      </c>
      <c r="N347">
        <v>60663.188000000002</v>
      </c>
      <c r="R347">
        <v>0.34599999999999997</v>
      </c>
      <c r="S347">
        <v>311572.72100000002</v>
      </c>
      <c r="T347">
        <v>323501.88319999998</v>
      </c>
    </row>
    <row r="348" spans="1:20" x14ac:dyDescent="0.25">
      <c r="A348">
        <v>0.34699999999999998</v>
      </c>
      <c r="B348">
        <v>-4.7247000000000003</v>
      </c>
      <c r="C348">
        <v>-2.5381</v>
      </c>
      <c r="D348">
        <v>-0.80110000000000003</v>
      </c>
      <c r="E348">
        <v>0.69430000000000003</v>
      </c>
      <c r="F348">
        <v>2.1221999999999999</v>
      </c>
      <c r="I348">
        <v>0.34699999999999998</v>
      </c>
      <c r="J348">
        <v>311547.89390000002</v>
      </c>
      <c r="K348">
        <v>85951.235100000005</v>
      </c>
      <c r="L348">
        <v>8241.7520000000004</v>
      </c>
      <c r="M348">
        <v>9634.7567999999992</v>
      </c>
      <c r="N348">
        <v>60339.466800000002</v>
      </c>
      <c r="R348">
        <v>0.34699999999999998</v>
      </c>
      <c r="S348">
        <v>311547.89390000002</v>
      </c>
      <c r="T348">
        <v>323534.25270000001</v>
      </c>
    </row>
    <row r="349" spans="1:20" x14ac:dyDescent="0.25">
      <c r="A349">
        <v>0.34799999999999998</v>
      </c>
      <c r="B349">
        <v>-4.7081</v>
      </c>
      <c r="C349">
        <v>-2.5312000000000001</v>
      </c>
      <c r="D349">
        <v>-0.80230000000000001</v>
      </c>
      <c r="E349">
        <v>0.68889999999999996</v>
      </c>
      <c r="F349">
        <v>2.1166</v>
      </c>
      <c r="I349">
        <v>0.34799999999999998</v>
      </c>
      <c r="J349">
        <v>311523.43459999998</v>
      </c>
      <c r="K349">
        <v>85900.414900000003</v>
      </c>
      <c r="L349">
        <v>8236.5843999999997</v>
      </c>
      <c r="M349">
        <v>9491.5601000000006</v>
      </c>
      <c r="N349">
        <v>60017.476600000002</v>
      </c>
      <c r="R349">
        <v>0.34799999999999998</v>
      </c>
      <c r="S349">
        <v>311523.43459999998</v>
      </c>
      <c r="T349">
        <v>323566.5821</v>
      </c>
    </row>
    <row r="350" spans="1:20" x14ac:dyDescent="0.25">
      <c r="A350">
        <v>0.34899999999999998</v>
      </c>
      <c r="B350">
        <v>-4.6909999999999998</v>
      </c>
      <c r="C350">
        <v>-2.5242</v>
      </c>
      <c r="D350">
        <v>-0.8034</v>
      </c>
      <c r="E350">
        <v>0.68359999999999999</v>
      </c>
      <c r="F350">
        <v>2.1109</v>
      </c>
      <c r="I350">
        <v>0.34899999999999998</v>
      </c>
      <c r="J350">
        <v>311499.39179999998</v>
      </c>
      <c r="K350">
        <v>85846.637600000002</v>
      </c>
      <c r="L350">
        <v>8232.0067999999992</v>
      </c>
      <c r="M350">
        <v>9350.3852000000006</v>
      </c>
      <c r="N350">
        <v>59697.197699999997</v>
      </c>
      <c r="R350">
        <v>0.34899999999999998</v>
      </c>
      <c r="S350">
        <v>311499.39179999998</v>
      </c>
      <c r="T350">
        <v>323598.91210000002</v>
      </c>
    </row>
    <row r="351" spans="1:20" x14ac:dyDescent="0.25">
      <c r="A351">
        <v>0.35</v>
      </c>
      <c r="B351">
        <v>-4.6734999999999998</v>
      </c>
      <c r="C351">
        <v>-2.5169000000000001</v>
      </c>
      <c r="D351">
        <v>-0.80449999999999999</v>
      </c>
      <c r="E351">
        <v>0.6784</v>
      </c>
      <c r="F351">
        <v>2.1053000000000002</v>
      </c>
      <c r="I351">
        <v>0.35</v>
      </c>
      <c r="J351">
        <v>311475.7402</v>
      </c>
      <c r="K351">
        <v>85789.814299999998</v>
      </c>
      <c r="L351">
        <v>8227.9709999999995</v>
      </c>
      <c r="M351">
        <v>9211.2055</v>
      </c>
      <c r="N351">
        <v>59378.635999999999</v>
      </c>
      <c r="R351">
        <v>0.35</v>
      </c>
      <c r="S351">
        <v>311475.7402</v>
      </c>
      <c r="T351">
        <v>323631.27659999998</v>
      </c>
    </row>
    <row r="352" spans="1:20" x14ac:dyDescent="0.25">
      <c r="A352">
        <v>0.35099999999999998</v>
      </c>
      <c r="B352">
        <v>-4.6555</v>
      </c>
      <c r="C352">
        <v>-2.5093999999999999</v>
      </c>
      <c r="D352">
        <v>-0.80549999999999999</v>
      </c>
      <c r="E352">
        <v>0.67310000000000003</v>
      </c>
      <c r="F352">
        <v>2.0996999999999999</v>
      </c>
      <c r="I352">
        <v>0.35099999999999998</v>
      </c>
      <c r="J352">
        <v>311452.5123</v>
      </c>
      <c r="K352">
        <v>85729.8704</v>
      </c>
      <c r="L352">
        <v>8224.4310000000005</v>
      </c>
      <c r="M352">
        <v>9073.9950000000008</v>
      </c>
      <c r="N352">
        <v>59061.7719</v>
      </c>
      <c r="R352">
        <v>0.35099999999999998</v>
      </c>
      <c r="S352">
        <v>311452.5123</v>
      </c>
      <c r="T352">
        <v>323663.63750000001</v>
      </c>
    </row>
    <row r="353" spans="1:20" x14ac:dyDescent="0.25">
      <c r="A353">
        <v>0.35199999999999998</v>
      </c>
      <c r="B353">
        <v>-4.6369999999999996</v>
      </c>
      <c r="C353">
        <v>-2.5017</v>
      </c>
      <c r="D353">
        <v>-0.80630000000000002</v>
      </c>
      <c r="E353">
        <v>0.66800000000000004</v>
      </c>
      <c r="F353">
        <v>2.0939999999999999</v>
      </c>
      <c r="I353">
        <v>0.35199999999999998</v>
      </c>
      <c r="J353">
        <v>311429.66149999999</v>
      </c>
      <c r="K353">
        <v>85666.7497</v>
      </c>
      <c r="L353">
        <v>8221.3415999999997</v>
      </c>
      <c r="M353">
        <v>8938.7275000000009</v>
      </c>
      <c r="N353">
        <v>58746.597999999998</v>
      </c>
      <c r="R353">
        <v>0.35199999999999998</v>
      </c>
      <c r="S353">
        <v>311429.66149999999</v>
      </c>
      <c r="T353">
        <v>323696.02439999999</v>
      </c>
    </row>
    <row r="354" spans="1:20" x14ac:dyDescent="0.25">
      <c r="A354">
        <v>0.35299999999999998</v>
      </c>
      <c r="B354">
        <v>-4.6181000000000001</v>
      </c>
      <c r="C354">
        <v>-2.4937999999999998</v>
      </c>
      <c r="D354">
        <v>-0.80710000000000004</v>
      </c>
      <c r="E354">
        <v>0.66279999999999994</v>
      </c>
      <c r="F354">
        <v>2.0884999999999998</v>
      </c>
      <c r="I354">
        <v>0.35299999999999998</v>
      </c>
      <c r="J354">
        <v>311407.27169999998</v>
      </c>
      <c r="K354">
        <v>85600.366200000004</v>
      </c>
      <c r="L354">
        <v>8218.6592000000001</v>
      </c>
      <c r="M354">
        <v>8805.3778000000002</v>
      </c>
      <c r="N354">
        <v>58433.107600000003</v>
      </c>
      <c r="R354">
        <v>0.35299999999999998</v>
      </c>
      <c r="S354">
        <v>311407.27169999998</v>
      </c>
      <c r="T354">
        <v>323728.38630000001</v>
      </c>
    </row>
    <row r="355" spans="1:20" x14ac:dyDescent="0.25">
      <c r="A355">
        <v>0.35399999999999998</v>
      </c>
      <c r="B355">
        <v>-4.5987</v>
      </c>
      <c r="C355">
        <v>-2.4855999999999998</v>
      </c>
      <c r="D355">
        <v>-0.80779999999999996</v>
      </c>
      <c r="E355">
        <v>0.65769999999999995</v>
      </c>
      <c r="F355">
        <v>2.0829</v>
      </c>
      <c r="I355">
        <v>0.35399999999999998</v>
      </c>
      <c r="J355">
        <v>311385.29220000003</v>
      </c>
      <c r="K355">
        <v>85530.649699999994</v>
      </c>
      <c r="L355">
        <v>8216.3397000000004</v>
      </c>
      <c r="M355">
        <v>8673.9205999999995</v>
      </c>
      <c r="N355">
        <v>58121.2814</v>
      </c>
      <c r="R355">
        <v>0.35399999999999998</v>
      </c>
      <c r="S355">
        <v>311385.29220000003</v>
      </c>
      <c r="T355">
        <v>323760.74040000001</v>
      </c>
    </row>
    <row r="356" spans="1:20" x14ac:dyDescent="0.25">
      <c r="A356">
        <v>0.35499999999999998</v>
      </c>
      <c r="B356">
        <v>-4.5788000000000002</v>
      </c>
      <c r="C356">
        <v>-2.4773000000000001</v>
      </c>
      <c r="D356">
        <v>-0.80840000000000001</v>
      </c>
      <c r="E356">
        <v>0.65259999999999996</v>
      </c>
      <c r="F356">
        <v>2.0773000000000001</v>
      </c>
      <c r="I356">
        <v>0.35499999999999998</v>
      </c>
      <c r="J356">
        <v>311363.78490000003</v>
      </c>
      <c r="K356">
        <v>85457.535099999994</v>
      </c>
      <c r="L356">
        <v>8214.3402000000006</v>
      </c>
      <c r="M356">
        <v>8544.3317999999999</v>
      </c>
      <c r="N356">
        <v>57811.1253</v>
      </c>
      <c r="R356">
        <v>0.35499999999999998</v>
      </c>
      <c r="S356">
        <v>311363.78490000003</v>
      </c>
      <c r="T356">
        <v>323793.14399999997</v>
      </c>
    </row>
    <row r="357" spans="1:20" x14ac:dyDescent="0.25">
      <c r="A357">
        <v>0.35599999999999998</v>
      </c>
      <c r="B357">
        <v>-4.5585000000000004</v>
      </c>
      <c r="C357">
        <v>-2.4687000000000001</v>
      </c>
      <c r="D357">
        <v>-0.80889999999999995</v>
      </c>
      <c r="E357">
        <v>0.64759999999999995</v>
      </c>
      <c r="F357">
        <v>2.0718000000000001</v>
      </c>
      <c r="I357">
        <v>0.35599999999999998</v>
      </c>
      <c r="J357">
        <v>311342.75020000001</v>
      </c>
      <c r="K357">
        <v>85380.953999999998</v>
      </c>
      <c r="L357">
        <v>8212.6211999999996</v>
      </c>
      <c r="M357">
        <v>8416.5856999999996</v>
      </c>
      <c r="N357">
        <v>57502.619500000001</v>
      </c>
      <c r="R357">
        <v>0.35599999999999998</v>
      </c>
      <c r="S357">
        <v>311342.75020000001</v>
      </c>
      <c r="T357">
        <v>323825.53610000003</v>
      </c>
    </row>
    <row r="358" spans="1:20" x14ac:dyDescent="0.25">
      <c r="A358">
        <v>0.35699999999999998</v>
      </c>
      <c r="B358">
        <v>-4.5377000000000001</v>
      </c>
      <c r="C358">
        <v>-2.4599000000000002</v>
      </c>
      <c r="D358">
        <v>-0.80930000000000002</v>
      </c>
      <c r="E358">
        <v>0.64259999999999995</v>
      </c>
      <c r="F358">
        <v>2.0661999999999998</v>
      </c>
      <c r="I358">
        <v>0.35699999999999998</v>
      </c>
      <c r="J358">
        <v>311322.1825</v>
      </c>
      <c r="K358">
        <v>85300.855100000001</v>
      </c>
      <c r="L358">
        <v>8211.1417999999994</v>
      </c>
      <c r="M358">
        <v>8290.6592999999993</v>
      </c>
      <c r="N358">
        <v>57195.757299999997</v>
      </c>
      <c r="R358">
        <v>0.35699999999999998</v>
      </c>
      <c r="S358">
        <v>311322.1825</v>
      </c>
      <c r="T358">
        <v>323857.90480000002</v>
      </c>
    </row>
    <row r="359" spans="1:20" x14ac:dyDescent="0.25">
      <c r="A359">
        <v>0.35799999999999998</v>
      </c>
      <c r="B359">
        <v>-4.5164999999999997</v>
      </c>
      <c r="C359">
        <v>-2.4508999999999999</v>
      </c>
      <c r="D359">
        <v>-0.80969999999999998</v>
      </c>
      <c r="E359">
        <v>0.63759999999999994</v>
      </c>
      <c r="F359">
        <v>2.0607000000000002</v>
      </c>
      <c r="I359">
        <v>0.35799999999999998</v>
      </c>
      <c r="J359">
        <v>311302.0699</v>
      </c>
      <c r="K359">
        <v>85217.162400000001</v>
      </c>
      <c r="L359">
        <v>8209.8634999999995</v>
      </c>
      <c r="M359">
        <v>8166.5277999999998</v>
      </c>
      <c r="N359">
        <v>56890.532299999999</v>
      </c>
      <c r="R359">
        <v>0.35799999999999998</v>
      </c>
      <c r="S359">
        <v>311302.0699</v>
      </c>
      <c r="T359">
        <v>323890.30739999999</v>
      </c>
    </row>
    <row r="360" spans="1:20" x14ac:dyDescent="0.25">
      <c r="A360">
        <v>0.35899999999999999</v>
      </c>
      <c r="B360">
        <v>-4.4947999999999997</v>
      </c>
      <c r="C360">
        <v>-2.4417</v>
      </c>
      <c r="D360">
        <v>-0.81</v>
      </c>
      <c r="E360">
        <v>0.63270000000000004</v>
      </c>
      <c r="F360">
        <v>2.0552000000000001</v>
      </c>
      <c r="I360">
        <v>0.35899999999999999</v>
      </c>
      <c r="J360">
        <v>311282.44790000003</v>
      </c>
      <c r="K360">
        <v>85129.828500000003</v>
      </c>
      <c r="L360">
        <v>8208.7487999999994</v>
      </c>
      <c r="M360">
        <v>8044.1673000000001</v>
      </c>
      <c r="N360">
        <v>56586.937899999997</v>
      </c>
      <c r="R360">
        <v>0.35899999999999999</v>
      </c>
      <c r="S360">
        <v>311282.44790000003</v>
      </c>
      <c r="T360">
        <v>323922.70880000002</v>
      </c>
    </row>
    <row r="361" spans="1:20" x14ac:dyDescent="0.25">
      <c r="A361">
        <v>0.36</v>
      </c>
      <c r="B361">
        <v>-4.4726999999999997</v>
      </c>
      <c r="C361">
        <v>-2.4323000000000001</v>
      </c>
      <c r="D361">
        <v>-0.81010000000000004</v>
      </c>
      <c r="E361">
        <v>0.62780000000000002</v>
      </c>
      <c r="F361">
        <v>2.0497000000000001</v>
      </c>
      <c r="I361">
        <v>0.36</v>
      </c>
      <c r="J361">
        <v>311263.29180000001</v>
      </c>
      <c r="K361">
        <v>85038.806800000006</v>
      </c>
      <c r="L361">
        <v>8207.7597999999998</v>
      </c>
      <c r="M361">
        <v>7923.5541999999996</v>
      </c>
      <c r="N361">
        <v>56284.967499999999</v>
      </c>
      <c r="R361">
        <v>0.36</v>
      </c>
      <c r="S361">
        <v>311263.29180000001</v>
      </c>
      <c r="T361">
        <v>323955.09869999997</v>
      </c>
    </row>
    <row r="362" spans="1:20" x14ac:dyDescent="0.25">
      <c r="A362">
        <v>0.36099999999999999</v>
      </c>
      <c r="B362">
        <v>-4.4500999999999999</v>
      </c>
      <c r="C362">
        <v>-2.4226999999999999</v>
      </c>
      <c r="D362">
        <v>-0.81020000000000003</v>
      </c>
      <c r="E362">
        <v>0.62290000000000001</v>
      </c>
      <c r="F362">
        <v>2.0442</v>
      </c>
      <c r="I362">
        <v>0.36099999999999999</v>
      </c>
      <c r="J362">
        <v>311244.63429999998</v>
      </c>
      <c r="K362">
        <v>84944.039300000004</v>
      </c>
      <c r="L362">
        <v>8206.8611000000001</v>
      </c>
      <c r="M362">
        <v>7804.6652999999997</v>
      </c>
      <c r="N362">
        <v>55984.613899999997</v>
      </c>
      <c r="R362">
        <v>0.36099999999999999</v>
      </c>
      <c r="S362">
        <v>311244.63429999998</v>
      </c>
      <c r="T362">
        <v>323987.49400000001</v>
      </c>
    </row>
    <row r="363" spans="1:20" x14ac:dyDescent="0.25">
      <c r="A363">
        <v>0.36199999999999999</v>
      </c>
      <c r="B363">
        <v>-4.4271000000000003</v>
      </c>
      <c r="C363">
        <v>-2.4127999999999998</v>
      </c>
      <c r="D363">
        <v>-0.81020000000000003</v>
      </c>
      <c r="E363">
        <v>0.61809999999999998</v>
      </c>
      <c r="F363">
        <v>2.0388000000000002</v>
      </c>
      <c r="I363">
        <v>0.36199999999999999</v>
      </c>
      <c r="J363">
        <v>311226.50180000003</v>
      </c>
      <c r="K363">
        <v>84845.466899999999</v>
      </c>
      <c r="L363">
        <v>8206.0182999999997</v>
      </c>
      <c r="M363">
        <v>7687.4777999999997</v>
      </c>
      <c r="N363">
        <v>55685.858500000002</v>
      </c>
      <c r="R363">
        <v>0.36199999999999999</v>
      </c>
      <c r="S363">
        <v>311226.50180000003</v>
      </c>
      <c r="T363">
        <v>324019.91519999999</v>
      </c>
    </row>
    <row r="364" spans="1:20" x14ac:dyDescent="0.25">
      <c r="A364">
        <v>0.36299999999999999</v>
      </c>
      <c r="B364">
        <v>-4.4036</v>
      </c>
      <c r="C364">
        <v>-2.4028</v>
      </c>
      <c r="D364">
        <v>-0.81020000000000003</v>
      </c>
      <c r="E364">
        <v>0.61329999999999996</v>
      </c>
      <c r="F364">
        <v>2.0333000000000001</v>
      </c>
      <c r="I364">
        <v>0.36299999999999999</v>
      </c>
      <c r="J364">
        <v>311208.90350000001</v>
      </c>
      <c r="K364">
        <v>84743.050399999993</v>
      </c>
      <c r="L364">
        <v>8205.1977000000006</v>
      </c>
      <c r="M364">
        <v>7571.9700999999995</v>
      </c>
      <c r="N364">
        <v>55388.694900000002</v>
      </c>
      <c r="R364">
        <v>0.36299999999999999</v>
      </c>
      <c r="S364">
        <v>311208.90350000001</v>
      </c>
      <c r="T364">
        <v>324052.3224</v>
      </c>
    </row>
    <row r="365" spans="1:20" x14ac:dyDescent="0.25">
      <c r="A365">
        <v>0.36399999999999999</v>
      </c>
      <c r="B365">
        <v>-4.3796999999999997</v>
      </c>
      <c r="C365">
        <v>-2.3925999999999998</v>
      </c>
      <c r="D365">
        <v>-0.81</v>
      </c>
      <c r="E365">
        <v>0.60850000000000004</v>
      </c>
      <c r="F365">
        <v>2.0278999999999998</v>
      </c>
      <c r="I365">
        <v>0.36399999999999999</v>
      </c>
      <c r="J365">
        <v>311191.80009999999</v>
      </c>
      <c r="K365">
        <v>84636.735100000005</v>
      </c>
      <c r="L365">
        <v>8204.3657999999996</v>
      </c>
      <c r="M365">
        <v>7458.1185999999998</v>
      </c>
      <c r="N365">
        <v>55093.116800000003</v>
      </c>
      <c r="R365">
        <v>0.36399999999999999</v>
      </c>
      <c r="S365">
        <v>311191.80009999999</v>
      </c>
      <c r="T365">
        <v>324084.73469999997</v>
      </c>
    </row>
    <row r="366" spans="1:20" x14ac:dyDescent="0.25">
      <c r="A366">
        <v>0.36499999999999999</v>
      </c>
      <c r="B366">
        <v>-4.3554000000000004</v>
      </c>
      <c r="C366">
        <v>-2.3820999999999999</v>
      </c>
      <c r="D366">
        <v>-0.80979999999999996</v>
      </c>
      <c r="E366">
        <v>0.6038</v>
      </c>
      <c r="F366">
        <v>2.0225</v>
      </c>
      <c r="I366">
        <v>0.36499999999999999</v>
      </c>
      <c r="J366">
        <v>311175.25140000001</v>
      </c>
      <c r="K366">
        <v>84526.484200000006</v>
      </c>
      <c r="L366">
        <v>8203.491</v>
      </c>
      <c r="M366">
        <v>7345.9013999999997</v>
      </c>
      <c r="N366">
        <v>54799.117700000003</v>
      </c>
      <c r="R366">
        <v>0.36499999999999999</v>
      </c>
      <c r="S366">
        <v>311175.25140000001</v>
      </c>
      <c r="T366">
        <v>324117.14169999998</v>
      </c>
    </row>
    <row r="367" spans="1:20" x14ac:dyDescent="0.25">
      <c r="A367">
        <v>0.36599999999999999</v>
      </c>
      <c r="B367">
        <v>-4.3305999999999996</v>
      </c>
      <c r="C367">
        <v>-2.3715000000000002</v>
      </c>
      <c r="D367">
        <v>-0.8095</v>
      </c>
      <c r="E367">
        <v>0.59909999999999997</v>
      </c>
      <c r="F367">
        <v>2.0171000000000001</v>
      </c>
      <c r="I367">
        <v>0.36599999999999999</v>
      </c>
      <c r="J367">
        <v>311159.19429999997</v>
      </c>
      <c r="K367">
        <v>84412.261599999998</v>
      </c>
      <c r="L367">
        <v>8202.5427999999993</v>
      </c>
      <c r="M367">
        <v>7235.2969999999996</v>
      </c>
      <c r="N367">
        <v>54506.690799999997</v>
      </c>
      <c r="R367">
        <v>0.36599999999999999</v>
      </c>
      <c r="S367">
        <v>311159.19429999997</v>
      </c>
      <c r="T367">
        <v>324149.56140000001</v>
      </c>
    </row>
    <row r="368" spans="1:20" x14ac:dyDescent="0.25">
      <c r="A368">
        <v>0.36699999999999999</v>
      </c>
      <c r="B368">
        <v>-4.3053999999999997</v>
      </c>
      <c r="C368">
        <v>-2.3607</v>
      </c>
      <c r="D368">
        <v>-0.80910000000000004</v>
      </c>
      <c r="E368">
        <v>0.59450000000000003</v>
      </c>
      <c r="F368">
        <v>2.0116999999999998</v>
      </c>
      <c r="I368">
        <v>0.36699999999999999</v>
      </c>
      <c r="J368">
        <v>311143.68650000001</v>
      </c>
      <c r="K368">
        <v>84294.029800000004</v>
      </c>
      <c r="L368">
        <v>8201.4904999999999</v>
      </c>
      <c r="M368">
        <v>7126.2831999999999</v>
      </c>
      <c r="N368">
        <v>54215.817600000002</v>
      </c>
      <c r="R368">
        <v>0.36699999999999999</v>
      </c>
      <c r="S368">
        <v>311143.68650000001</v>
      </c>
      <c r="T368">
        <v>324181.97009999998</v>
      </c>
    </row>
    <row r="369" spans="1:20" x14ac:dyDescent="0.25">
      <c r="A369">
        <v>0.36799999999999999</v>
      </c>
      <c r="B369">
        <v>-4.2797999999999998</v>
      </c>
      <c r="C369">
        <v>-2.3496999999999999</v>
      </c>
      <c r="D369">
        <v>-0.80859999999999999</v>
      </c>
      <c r="E369">
        <v>0.58989999999999998</v>
      </c>
      <c r="F369">
        <v>2.0063</v>
      </c>
      <c r="I369">
        <v>0.36799999999999999</v>
      </c>
      <c r="J369">
        <v>311128.72810000001</v>
      </c>
      <c r="K369">
        <v>84171.743300000002</v>
      </c>
      <c r="L369">
        <v>8200.3053999999993</v>
      </c>
      <c r="M369">
        <v>7018.8392000000003</v>
      </c>
      <c r="N369">
        <v>53926.504000000001</v>
      </c>
      <c r="R369">
        <v>0.36799999999999999</v>
      </c>
      <c r="S369">
        <v>311128.72810000001</v>
      </c>
      <c r="T369">
        <v>324214.37339999998</v>
      </c>
    </row>
    <row r="370" spans="1:20" x14ac:dyDescent="0.25">
      <c r="A370">
        <v>0.36899999999999999</v>
      </c>
      <c r="B370">
        <v>-4.2537000000000003</v>
      </c>
      <c r="C370">
        <v>-2.3384999999999998</v>
      </c>
      <c r="D370">
        <v>-0.80810000000000004</v>
      </c>
      <c r="E370">
        <v>0.58530000000000004</v>
      </c>
      <c r="F370">
        <v>2.0009000000000001</v>
      </c>
      <c r="I370">
        <v>0.36899999999999999</v>
      </c>
      <c r="J370">
        <v>311114.3517</v>
      </c>
      <c r="K370">
        <v>84045.371700000003</v>
      </c>
      <c r="L370">
        <v>8198.9598999999998</v>
      </c>
      <c r="M370">
        <v>6912.9438</v>
      </c>
      <c r="N370">
        <v>53638.731099999997</v>
      </c>
      <c r="R370">
        <v>0.36899999999999999</v>
      </c>
      <c r="S370">
        <v>311114.3517</v>
      </c>
      <c r="T370">
        <v>324246.79879999999</v>
      </c>
    </row>
    <row r="371" spans="1:20" x14ac:dyDescent="0.25">
      <c r="A371">
        <v>0.37</v>
      </c>
      <c r="B371">
        <v>-4.2271999999999998</v>
      </c>
      <c r="C371">
        <v>-2.3271000000000002</v>
      </c>
      <c r="D371">
        <v>-0.8075</v>
      </c>
      <c r="E371">
        <v>0.58069999999999999</v>
      </c>
      <c r="F371">
        <v>1.9956</v>
      </c>
      <c r="I371">
        <v>0.37</v>
      </c>
      <c r="J371">
        <v>311100.53230000002</v>
      </c>
      <c r="K371">
        <v>83914.897100000002</v>
      </c>
      <c r="L371">
        <v>8197.4272999999994</v>
      </c>
      <c r="M371">
        <v>6808.5761000000002</v>
      </c>
      <c r="N371">
        <v>53352.493399999999</v>
      </c>
      <c r="R371">
        <v>0.37</v>
      </c>
      <c r="S371">
        <v>311100.53230000002</v>
      </c>
      <c r="T371">
        <v>324279.22659999999</v>
      </c>
    </row>
    <row r="372" spans="1:20" x14ac:dyDescent="0.25">
      <c r="A372">
        <v>0.371</v>
      </c>
      <c r="B372">
        <v>-4.2003000000000004</v>
      </c>
      <c r="C372">
        <v>-2.3155000000000001</v>
      </c>
      <c r="D372">
        <v>-0.80679999999999996</v>
      </c>
      <c r="E372">
        <v>0.57620000000000005</v>
      </c>
      <c r="F372">
        <v>1.9903</v>
      </c>
      <c r="I372">
        <v>0.371</v>
      </c>
      <c r="J372">
        <v>311087.25109999999</v>
      </c>
      <c r="K372">
        <v>83780.279800000004</v>
      </c>
      <c r="L372">
        <v>8195.6805999999997</v>
      </c>
      <c r="M372">
        <v>6705.7155000000002</v>
      </c>
      <c r="N372">
        <v>53067.784099999997</v>
      </c>
      <c r="R372">
        <v>0.371</v>
      </c>
      <c r="S372">
        <v>311087.25109999999</v>
      </c>
      <c r="T372">
        <v>324311.63150000002</v>
      </c>
    </row>
    <row r="373" spans="1:20" x14ac:dyDescent="0.25">
      <c r="A373">
        <v>0.372</v>
      </c>
      <c r="B373">
        <v>-4.173</v>
      </c>
      <c r="C373">
        <v>-2.3037000000000001</v>
      </c>
      <c r="D373">
        <v>-0.80600000000000005</v>
      </c>
      <c r="E373">
        <v>0.57169999999999999</v>
      </c>
      <c r="F373">
        <v>1.9849000000000001</v>
      </c>
      <c r="I373">
        <v>0.372</v>
      </c>
      <c r="J373">
        <v>311074.53360000002</v>
      </c>
      <c r="K373">
        <v>83641.492599999998</v>
      </c>
      <c r="L373">
        <v>8193.6949999999997</v>
      </c>
      <c r="M373">
        <v>6604.3410000000003</v>
      </c>
      <c r="N373">
        <v>52784.591200000003</v>
      </c>
      <c r="R373">
        <v>0.372</v>
      </c>
      <c r="S373">
        <v>311074.53360000002</v>
      </c>
      <c r="T373">
        <v>324344.04629999999</v>
      </c>
    </row>
    <row r="374" spans="1:20" x14ac:dyDescent="0.25">
      <c r="A374">
        <v>0.373</v>
      </c>
      <c r="B374">
        <v>-4.1452</v>
      </c>
      <c r="C374">
        <v>-2.2917999999999998</v>
      </c>
      <c r="D374">
        <v>-0.80520000000000003</v>
      </c>
      <c r="E374">
        <v>0.56720000000000004</v>
      </c>
      <c r="F374">
        <v>1.9796</v>
      </c>
      <c r="I374">
        <v>0.373</v>
      </c>
      <c r="J374">
        <v>311062.39880000002</v>
      </c>
      <c r="K374">
        <v>83498.5092</v>
      </c>
      <c r="L374">
        <v>8191.4466000000002</v>
      </c>
      <c r="M374">
        <v>6504.433</v>
      </c>
      <c r="N374">
        <v>52502.908499999998</v>
      </c>
      <c r="R374">
        <v>0.373</v>
      </c>
      <c r="S374">
        <v>311062.39880000002</v>
      </c>
      <c r="T374">
        <v>324376.4705</v>
      </c>
    </row>
    <row r="375" spans="1:20" x14ac:dyDescent="0.25">
      <c r="A375">
        <v>0.374</v>
      </c>
      <c r="B375">
        <v>-4.117</v>
      </c>
      <c r="C375">
        <v>-2.2797000000000001</v>
      </c>
      <c r="D375">
        <v>-0.80430000000000001</v>
      </c>
      <c r="E375">
        <v>0.56279999999999997</v>
      </c>
      <c r="F375">
        <v>1.9743999999999999</v>
      </c>
      <c r="I375">
        <v>0.374</v>
      </c>
      <c r="J375">
        <v>311050.84509999998</v>
      </c>
      <c r="K375">
        <v>83351.310100000002</v>
      </c>
      <c r="L375">
        <v>8188.9111999999996</v>
      </c>
      <c r="M375">
        <v>6405.9719999999998</v>
      </c>
      <c r="N375">
        <v>52222.729500000001</v>
      </c>
      <c r="R375">
        <v>0.374</v>
      </c>
      <c r="S375">
        <v>311050.84509999998</v>
      </c>
      <c r="T375">
        <v>324408.93640000001</v>
      </c>
    </row>
    <row r="376" spans="1:20" x14ac:dyDescent="0.25">
      <c r="A376">
        <v>0.375</v>
      </c>
      <c r="B376">
        <v>-4.0884999999999998</v>
      </c>
      <c r="C376">
        <v>-2.2673999999999999</v>
      </c>
      <c r="D376">
        <v>-0.80330000000000001</v>
      </c>
      <c r="E376">
        <v>0.55840000000000001</v>
      </c>
      <c r="F376">
        <v>1.9691000000000001</v>
      </c>
      <c r="I376">
        <v>0.375</v>
      </c>
      <c r="J376">
        <v>311039.85570000001</v>
      </c>
      <c r="K376">
        <v>83199.870899999994</v>
      </c>
      <c r="L376">
        <v>8186.0666000000001</v>
      </c>
      <c r="M376">
        <v>6308.9376000000002</v>
      </c>
      <c r="N376">
        <v>51944.048699999999</v>
      </c>
      <c r="R376">
        <v>0.375</v>
      </c>
      <c r="S376">
        <v>311039.85570000001</v>
      </c>
      <c r="T376">
        <v>324441.37959999999</v>
      </c>
    </row>
    <row r="377" spans="1:20" x14ac:dyDescent="0.25">
      <c r="A377">
        <v>0.376</v>
      </c>
      <c r="B377">
        <v>-4.0594999999999999</v>
      </c>
      <c r="C377">
        <v>-2.2549000000000001</v>
      </c>
      <c r="D377">
        <v>-0.80230000000000001</v>
      </c>
      <c r="E377">
        <v>0.55410000000000004</v>
      </c>
      <c r="F377">
        <v>1.9638</v>
      </c>
      <c r="I377">
        <v>0.376</v>
      </c>
      <c r="J377">
        <v>311029.46519999998</v>
      </c>
      <c r="K377">
        <v>83044.187699999995</v>
      </c>
      <c r="L377">
        <v>8182.8903</v>
      </c>
      <c r="M377">
        <v>6213.3114999999998</v>
      </c>
      <c r="N377">
        <v>51666.853600000002</v>
      </c>
      <c r="R377">
        <v>0.376</v>
      </c>
      <c r="S377">
        <v>311029.46519999998</v>
      </c>
      <c r="T377">
        <v>324473.82030000002</v>
      </c>
    </row>
    <row r="378" spans="1:20" x14ac:dyDescent="0.25">
      <c r="A378">
        <v>0.377</v>
      </c>
      <c r="B378">
        <v>-4.0301</v>
      </c>
      <c r="C378">
        <v>-2.2422</v>
      </c>
      <c r="D378">
        <v>-0.80110000000000003</v>
      </c>
      <c r="E378">
        <v>0.54969999999999997</v>
      </c>
      <c r="F378">
        <v>1.9585999999999999</v>
      </c>
      <c r="I378">
        <v>0.377</v>
      </c>
      <c r="J378">
        <v>311019.69329999998</v>
      </c>
      <c r="K378">
        <v>82884.2408</v>
      </c>
      <c r="L378">
        <v>8179.3621000000003</v>
      </c>
      <c r="M378">
        <v>6119.0734000000002</v>
      </c>
      <c r="N378">
        <v>51391.138200000001</v>
      </c>
      <c r="R378">
        <v>0.377</v>
      </c>
      <c r="S378">
        <v>311019.69329999998</v>
      </c>
      <c r="T378">
        <v>324506.25910000002</v>
      </c>
    </row>
    <row r="379" spans="1:20" x14ac:dyDescent="0.25">
      <c r="A379">
        <v>0.378</v>
      </c>
      <c r="B379">
        <v>-4.0003000000000002</v>
      </c>
      <c r="C379">
        <v>-2.2294</v>
      </c>
      <c r="D379">
        <v>-0.8</v>
      </c>
      <c r="E379">
        <v>0.5454</v>
      </c>
      <c r="F379">
        <v>1.9533</v>
      </c>
      <c r="I379">
        <v>0.378</v>
      </c>
      <c r="J379">
        <v>311010.46419999999</v>
      </c>
      <c r="K379">
        <v>82720.014899999995</v>
      </c>
      <c r="L379">
        <v>8175.4624000000003</v>
      </c>
      <c r="M379">
        <v>6026.2051000000001</v>
      </c>
      <c r="N379">
        <v>51116.896800000002</v>
      </c>
      <c r="R379">
        <v>0.378</v>
      </c>
      <c r="S379">
        <v>311010.46419999999</v>
      </c>
      <c r="T379">
        <v>324538.72460000002</v>
      </c>
    </row>
    <row r="380" spans="1:20" x14ac:dyDescent="0.25">
      <c r="A380">
        <v>0.379</v>
      </c>
      <c r="B380">
        <v>-3.9701</v>
      </c>
      <c r="C380">
        <v>-2.2164000000000001</v>
      </c>
      <c r="D380">
        <v>-0.79869999999999997</v>
      </c>
      <c r="E380">
        <v>0.54120000000000001</v>
      </c>
      <c r="F380">
        <v>1.9480999999999999</v>
      </c>
      <c r="I380">
        <v>0.379</v>
      </c>
      <c r="J380">
        <v>311001.85720000003</v>
      </c>
      <c r="K380">
        <v>82551.495299999995</v>
      </c>
      <c r="L380">
        <v>8171.1714000000002</v>
      </c>
      <c r="M380">
        <v>5934.6882999999998</v>
      </c>
      <c r="N380">
        <v>50844.116800000003</v>
      </c>
      <c r="R380">
        <v>0.379</v>
      </c>
      <c r="S380">
        <v>311001.85720000003</v>
      </c>
      <c r="T380">
        <v>324571.16899999999</v>
      </c>
    </row>
    <row r="381" spans="1:20" x14ac:dyDescent="0.25">
      <c r="A381">
        <v>0.38</v>
      </c>
      <c r="B381">
        <v>-3.9394999999999998</v>
      </c>
      <c r="C381">
        <v>-2.2031999999999998</v>
      </c>
      <c r="D381">
        <v>-0.7974</v>
      </c>
      <c r="E381">
        <v>0.53690000000000004</v>
      </c>
      <c r="F381">
        <v>1.9429000000000001</v>
      </c>
      <c r="I381">
        <v>0.38</v>
      </c>
      <c r="J381">
        <v>310993.85960000003</v>
      </c>
      <c r="K381">
        <v>82378.681800000006</v>
      </c>
      <c r="L381">
        <v>8166.4712</v>
      </c>
      <c r="M381">
        <v>5844.5038999999997</v>
      </c>
      <c r="N381">
        <v>50572.792399999998</v>
      </c>
      <c r="R381">
        <v>0.38</v>
      </c>
      <c r="S381">
        <v>310993.85960000003</v>
      </c>
      <c r="T381">
        <v>324603.63669999997</v>
      </c>
    </row>
    <row r="382" spans="1:20" x14ac:dyDescent="0.25">
      <c r="A382">
        <v>0.38100000000000001</v>
      </c>
      <c r="B382">
        <v>-3.9085000000000001</v>
      </c>
      <c r="C382">
        <v>-2.1898</v>
      </c>
      <c r="D382">
        <v>-0.79600000000000004</v>
      </c>
      <c r="E382">
        <v>0.53269999999999995</v>
      </c>
      <c r="F382">
        <v>1.9377</v>
      </c>
      <c r="I382">
        <v>0.38100000000000001</v>
      </c>
      <c r="J382">
        <v>310986.45240000001</v>
      </c>
      <c r="K382">
        <v>82201.564799999993</v>
      </c>
      <c r="L382">
        <v>8161.3437999999996</v>
      </c>
      <c r="M382">
        <v>5755.6338999999998</v>
      </c>
      <c r="N382">
        <v>50302.912700000001</v>
      </c>
      <c r="R382">
        <v>0.38100000000000001</v>
      </c>
      <c r="S382">
        <v>310986.45240000001</v>
      </c>
      <c r="T382">
        <v>324636.087</v>
      </c>
    </row>
    <row r="383" spans="1:20" x14ac:dyDescent="0.25">
      <c r="A383">
        <v>0.38200000000000001</v>
      </c>
      <c r="B383">
        <v>-3.8771</v>
      </c>
      <c r="C383">
        <v>-2.1762999999999999</v>
      </c>
      <c r="D383">
        <v>-0.79449999999999998</v>
      </c>
      <c r="E383">
        <v>0.52859999999999996</v>
      </c>
      <c r="F383">
        <v>1.9325000000000001</v>
      </c>
      <c r="I383">
        <v>0.38200000000000001</v>
      </c>
      <c r="J383">
        <v>310979.6569</v>
      </c>
      <c r="K383">
        <v>82020.135999999999</v>
      </c>
      <c r="L383">
        <v>8155.7728999999999</v>
      </c>
      <c r="M383">
        <v>5668.0598</v>
      </c>
      <c r="N383">
        <v>50034.4764</v>
      </c>
      <c r="R383">
        <v>0.38200000000000001</v>
      </c>
      <c r="S383">
        <v>310979.6569</v>
      </c>
      <c r="T383">
        <v>324668.5417</v>
      </c>
    </row>
    <row r="384" spans="1:20" x14ac:dyDescent="0.25">
      <c r="A384">
        <v>0.38300000000000001</v>
      </c>
      <c r="B384">
        <v>-3.8454000000000002</v>
      </c>
      <c r="C384">
        <v>-2.1627000000000001</v>
      </c>
      <c r="D384">
        <v>-0.79300000000000004</v>
      </c>
      <c r="E384">
        <v>0.52439999999999998</v>
      </c>
      <c r="F384">
        <v>1.9274</v>
      </c>
      <c r="I384">
        <v>0.38300000000000001</v>
      </c>
      <c r="J384">
        <v>310973.4792</v>
      </c>
      <c r="K384">
        <v>81834.400899999993</v>
      </c>
      <c r="L384">
        <v>8149.7420000000002</v>
      </c>
      <c r="M384">
        <v>5581.7640000000001</v>
      </c>
      <c r="N384">
        <v>49767.472600000001</v>
      </c>
      <c r="R384">
        <v>0.38300000000000001</v>
      </c>
      <c r="S384">
        <v>310973.4792</v>
      </c>
      <c r="T384">
        <v>324701.00949999999</v>
      </c>
    </row>
    <row r="385" spans="1:20" x14ac:dyDescent="0.25">
      <c r="A385">
        <v>0.38400000000000001</v>
      </c>
      <c r="B385">
        <v>-3.8132000000000001</v>
      </c>
      <c r="C385">
        <v>-2.1488</v>
      </c>
      <c r="D385">
        <v>-0.79139999999999999</v>
      </c>
      <c r="E385">
        <v>0.52029999999999998</v>
      </c>
      <c r="F385">
        <v>1.9221999999999999</v>
      </c>
      <c r="I385">
        <v>0.38400000000000001</v>
      </c>
      <c r="J385">
        <v>310967.90409999999</v>
      </c>
      <c r="K385">
        <v>81644.353099999993</v>
      </c>
      <c r="L385">
        <v>8143.2365</v>
      </c>
      <c r="M385">
        <v>5496.7291999999998</v>
      </c>
      <c r="N385">
        <v>49501.895499999999</v>
      </c>
      <c r="R385">
        <v>0.38400000000000001</v>
      </c>
      <c r="S385">
        <v>310967.90409999999</v>
      </c>
      <c r="T385">
        <v>324733.46039999998</v>
      </c>
    </row>
    <row r="386" spans="1:20" x14ac:dyDescent="0.25">
      <c r="A386">
        <v>0.38500000000000001</v>
      </c>
      <c r="B386">
        <v>-3.7806999999999999</v>
      </c>
      <c r="C386">
        <v>-2.1347999999999998</v>
      </c>
      <c r="D386">
        <v>-0.78979999999999995</v>
      </c>
      <c r="E386">
        <v>0.51619999999999999</v>
      </c>
      <c r="F386">
        <v>1.9171</v>
      </c>
      <c r="I386">
        <v>0.38500000000000001</v>
      </c>
      <c r="J386">
        <v>310962.9632</v>
      </c>
      <c r="K386">
        <v>81449.999800000005</v>
      </c>
      <c r="L386">
        <v>8136.2416000000003</v>
      </c>
      <c r="M386">
        <v>5412.9386000000004</v>
      </c>
      <c r="N386">
        <v>49237.733</v>
      </c>
      <c r="R386">
        <v>0.38500000000000001</v>
      </c>
      <c r="S386">
        <v>310962.9632</v>
      </c>
      <c r="T386">
        <v>324765.93650000001</v>
      </c>
    </row>
    <row r="387" spans="1:20" x14ac:dyDescent="0.25">
      <c r="A387">
        <v>0.38600000000000001</v>
      </c>
      <c r="B387">
        <v>-3.7477999999999998</v>
      </c>
      <c r="C387">
        <v>-2.1206999999999998</v>
      </c>
      <c r="D387">
        <v>-0.78810000000000002</v>
      </c>
      <c r="E387">
        <v>0.51219999999999999</v>
      </c>
      <c r="F387">
        <v>1.9119999999999999</v>
      </c>
      <c r="I387">
        <v>0.38600000000000001</v>
      </c>
      <c r="J387">
        <v>310958.62849999999</v>
      </c>
      <c r="K387">
        <v>81251.342900000003</v>
      </c>
      <c r="L387">
        <v>8128.7431999999999</v>
      </c>
      <c r="M387">
        <v>5330.3741</v>
      </c>
      <c r="N387">
        <v>48974.979700000004</v>
      </c>
      <c r="R387">
        <v>0.38600000000000001</v>
      </c>
      <c r="S387">
        <v>310958.62849999999</v>
      </c>
      <c r="T387">
        <v>324798.4264</v>
      </c>
    </row>
    <row r="388" spans="1:20" x14ac:dyDescent="0.25">
      <c r="A388">
        <v>0.38700000000000001</v>
      </c>
      <c r="B388">
        <v>-3.7145000000000001</v>
      </c>
      <c r="C388">
        <v>-2.1063999999999998</v>
      </c>
      <c r="D388">
        <v>-0.7863</v>
      </c>
      <c r="E388">
        <v>0.50819999999999999</v>
      </c>
      <c r="F388">
        <v>1.9069</v>
      </c>
      <c r="I388">
        <v>0.38700000000000001</v>
      </c>
      <c r="J388">
        <v>310954.93469999998</v>
      </c>
      <c r="K388">
        <v>81048.391399999993</v>
      </c>
      <c r="L388">
        <v>8120.7289000000001</v>
      </c>
      <c r="M388">
        <v>5249.0195000000003</v>
      </c>
      <c r="N388">
        <v>48713.629699999998</v>
      </c>
      <c r="R388">
        <v>0.38700000000000001</v>
      </c>
      <c r="S388">
        <v>310954.93469999998</v>
      </c>
      <c r="T388">
        <v>324830.92060000001</v>
      </c>
    </row>
    <row r="389" spans="1:20" x14ac:dyDescent="0.25">
      <c r="A389">
        <v>0.38800000000000001</v>
      </c>
      <c r="B389">
        <v>-3.6808000000000001</v>
      </c>
      <c r="C389">
        <v>-2.0918999999999999</v>
      </c>
      <c r="D389">
        <v>-0.78449999999999998</v>
      </c>
      <c r="E389">
        <v>0.50419999999999998</v>
      </c>
      <c r="F389">
        <v>1.9017999999999999</v>
      </c>
      <c r="I389">
        <v>0.38800000000000001</v>
      </c>
      <c r="J389">
        <v>310951.84749999997</v>
      </c>
      <c r="K389">
        <v>80841.161699999997</v>
      </c>
      <c r="L389">
        <v>8112.1862000000001</v>
      </c>
      <c r="M389">
        <v>5168.8577999999998</v>
      </c>
      <c r="N389">
        <v>48453.671699999999</v>
      </c>
      <c r="R389">
        <v>0.38800000000000001</v>
      </c>
      <c r="S389">
        <v>310951.84749999997</v>
      </c>
      <c r="T389">
        <v>324863.39370000002</v>
      </c>
    </row>
    <row r="390" spans="1:20" x14ac:dyDescent="0.25">
      <c r="A390">
        <v>0.38900000000000001</v>
      </c>
      <c r="B390">
        <v>-3.6467999999999998</v>
      </c>
      <c r="C390">
        <v>-2.0773000000000001</v>
      </c>
      <c r="D390">
        <v>-0.78259999999999996</v>
      </c>
      <c r="E390">
        <v>0.50019999999999998</v>
      </c>
      <c r="F390">
        <v>1.8967000000000001</v>
      </c>
      <c r="I390">
        <v>0.38900000000000001</v>
      </c>
      <c r="J390">
        <v>310949.38890000002</v>
      </c>
      <c r="K390">
        <v>80629.655100000004</v>
      </c>
      <c r="L390">
        <v>8103.1043</v>
      </c>
      <c r="M390">
        <v>5089.8721999999998</v>
      </c>
      <c r="N390">
        <v>48195.1054</v>
      </c>
      <c r="R390">
        <v>0.38900000000000001</v>
      </c>
      <c r="S390">
        <v>310949.38890000002</v>
      </c>
      <c r="T390">
        <v>324895.90090000001</v>
      </c>
    </row>
    <row r="391" spans="1:20" x14ac:dyDescent="0.25">
      <c r="A391">
        <v>0.39</v>
      </c>
      <c r="B391">
        <v>-3.6124000000000001</v>
      </c>
      <c r="C391">
        <v>-2.0625</v>
      </c>
      <c r="D391">
        <v>-0.78059999999999996</v>
      </c>
      <c r="E391">
        <v>0.49630000000000002</v>
      </c>
      <c r="F391">
        <v>1.8915999999999999</v>
      </c>
      <c r="I391">
        <v>0.39</v>
      </c>
      <c r="J391">
        <v>310947.56459999998</v>
      </c>
      <c r="K391">
        <v>80413.889599999995</v>
      </c>
      <c r="L391">
        <v>8093.4709999999995</v>
      </c>
      <c r="M391">
        <v>5012.0469000000003</v>
      </c>
      <c r="N391">
        <v>47937.913699999997</v>
      </c>
      <c r="R391">
        <v>0.39</v>
      </c>
      <c r="S391">
        <v>310947.56459999998</v>
      </c>
      <c r="T391">
        <v>324928.38079999998</v>
      </c>
    </row>
    <row r="392" spans="1:20" x14ac:dyDescent="0.25">
      <c r="A392">
        <v>0.39100000000000001</v>
      </c>
      <c r="B392">
        <v>-3.5777000000000001</v>
      </c>
      <c r="C392">
        <v>-2.0476000000000001</v>
      </c>
      <c r="D392">
        <v>-0.77859999999999996</v>
      </c>
      <c r="E392">
        <v>0.4924</v>
      </c>
      <c r="F392">
        <v>1.8866000000000001</v>
      </c>
      <c r="I392">
        <v>0.39100000000000001</v>
      </c>
      <c r="J392">
        <v>310946.32980000001</v>
      </c>
      <c r="K392">
        <v>80193.8842</v>
      </c>
      <c r="L392">
        <v>8083.277</v>
      </c>
      <c r="M392">
        <v>4935.3653999999997</v>
      </c>
      <c r="N392">
        <v>47682.096899999997</v>
      </c>
      <c r="R392">
        <v>0.39100000000000001</v>
      </c>
      <c r="S392">
        <v>310946.32980000001</v>
      </c>
      <c r="T392">
        <v>324960.8763</v>
      </c>
    </row>
    <row r="393" spans="1:20" x14ac:dyDescent="0.25">
      <c r="A393">
        <v>0.39200000000000002</v>
      </c>
      <c r="B393">
        <v>-3.5426000000000002</v>
      </c>
      <c r="C393">
        <v>-2.0326</v>
      </c>
      <c r="D393">
        <v>-0.77649999999999997</v>
      </c>
      <c r="E393">
        <v>0.48849999999999999</v>
      </c>
      <c r="F393">
        <v>1.8815</v>
      </c>
      <c r="I393">
        <v>0.39200000000000002</v>
      </c>
      <c r="J393">
        <v>310945.73090000002</v>
      </c>
      <c r="K393">
        <v>79969.646200000003</v>
      </c>
      <c r="L393">
        <v>8072.5127000000002</v>
      </c>
      <c r="M393">
        <v>4859.8118999999997</v>
      </c>
      <c r="N393">
        <v>47427.643700000001</v>
      </c>
      <c r="R393">
        <v>0.39200000000000002</v>
      </c>
      <c r="S393">
        <v>310945.73090000002</v>
      </c>
      <c r="T393">
        <v>324993.36869999999</v>
      </c>
    </row>
    <row r="394" spans="1:20" x14ac:dyDescent="0.25">
      <c r="A394">
        <v>0.39300000000000002</v>
      </c>
      <c r="B394">
        <v>-3.5070999999999999</v>
      </c>
      <c r="C394">
        <v>-2.0173999999999999</v>
      </c>
      <c r="D394">
        <v>-0.77439999999999998</v>
      </c>
      <c r="E394">
        <v>0.48459999999999998</v>
      </c>
      <c r="F394">
        <v>1.8765000000000001</v>
      </c>
      <c r="I394">
        <v>0.39300000000000002</v>
      </c>
      <c r="J394">
        <v>310945.76530000003</v>
      </c>
      <c r="K394">
        <v>79741.199500000002</v>
      </c>
      <c r="L394">
        <v>8061.1701999999996</v>
      </c>
      <c r="M394">
        <v>4785.3710000000001</v>
      </c>
      <c r="N394">
        <v>47174.548799999997</v>
      </c>
      <c r="R394">
        <v>0.39300000000000002</v>
      </c>
      <c r="S394">
        <v>310945.76530000003</v>
      </c>
      <c r="T394">
        <v>325025.85450000002</v>
      </c>
    </row>
    <row r="395" spans="1:20" x14ac:dyDescent="0.25">
      <c r="A395">
        <v>0.39400000000000002</v>
      </c>
      <c r="B395">
        <v>-3.4712999999999998</v>
      </c>
      <c r="C395">
        <v>-2.0019999999999998</v>
      </c>
      <c r="D395">
        <v>-0.7722</v>
      </c>
      <c r="E395">
        <v>0.48080000000000001</v>
      </c>
      <c r="F395">
        <v>1.8714999999999999</v>
      </c>
      <c r="I395">
        <v>0.39400000000000002</v>
      </c>
      <c r="J395">
        <v>310946.4118</v>
      </c>
      <c r="K395">
        <v>79508.569099999993</v>
      </c>
      <c r="L395">
        <v>8049.24</v>
      </c>
      <c r="M395">
        <v>4712.0272000000004</v>
      </c>
      <c r="N395">
        <v>46922.806100000002</v>
      </c>
      <c r="R395">
        <v>0.39400000000000002</v>
      </c>
      <c r="S395">
        <v>310946.4118</v>
      </c>
      <c r="T395">
        <v>325058.37900000002</v>
      </c>
    </row>
    <row r="396" spans="1:20" x14ac:dyDescent="0.25">
      <c r="A396">
        <v>0.39500000000000002</v>
      </c>
      <c r="B396">
        <v>-3.4350999999999998</v>
      </c>
      <c r="C396">
        <v>-1.9865999999999999</v>
      </c>
      <c r="D396">
        <v>-0.77</v>
      </c>
      <c r="E396">
        <v>0.47699999999999998</v>
      </c>
      <c r="F396">
        <v>1.8665</v>
      </c>
      <c r="I396">
        <v>0.39500000000000002</v>
      </c>
      <c r="J396">
        <v>310947.67589999997</v>
      </c>
      <c r="K396">
        <v>79271.770600000003</v>
      </c>
      <c r="L396">
        <v>8036.7156000000004</v>
      </c>
      <c r="M396">
        <v>4639.7650999999996</v>
      </c>
      <c r="N396">
        <v>46672.405200000001</v>
      </c>
      <c r="R396">
        <v>0.39500000000000002</v>
      </c>
      <c r="S396">
        <v>310947.67589999997</v>
      </c>
      <c r="T396">
        <v>325090.90379999997</v>
      </c>
    </row>
    <row r="397" spans="1:20" x14ac:dyDescent="0.25">
      <c r="A397">
        <v>0.39600000000000002</v>
      </c>
      <c r="B397">
        <v>-3.3986000000000001</v>
      </c>
      <c r="C397">
        <v>-1.9709000000000001</v>
      </c>
      <c r="D397">
        <v>-0.76770000000000005</v>
      </c>
      <c r="E397">
        <v>0.4733</v>
      </c>
      <c r="F397">
        <v>1.8614999999999999</v>
      </c>
      <c r="I397">
        <v>0.39600000000000002</v>
      </c>
      <c r="J397">
        <v>310949.5919</v>
      </c>
      <c r="K397">
        <v>79030.828099999999</v>
      </c>
      <c r="L397">
        <v>8023.5889999999999</v>
      </c>
      <c r="M397">
        <v>4568.5695999999998</v>
      </c>
      <c r="N397">
        <v>46423.340100000001</v>
      </c>
      <c r="R397">
        <v>0.39600000000000002</v>
      </c>
      <c r="S397">
        <v>310949.5919</v>
      </c>
      <c r="T397">
        <v>325123.40490000002</v>
      </c>
    </row>
    <row r="398" spans="1:20" x14ac:dyDescent="0.25">
      <c r="A398">
        <v>0.39700000000000002</v>
      </c>
      <c r="B398">
        <v>-3.3618000000000001</v>
      </c>
      <c r="C398">
        <v>-1.9552</v>
      </c>
      <c r="D398">
        <v>-0.76539999999999997</v>
      </c>
      <c r="E398">
        <v>0.46949999999999997</v>
      </c>
      <c r="F398">
        <v>1.8565</v>
      </c>
      <c r="I398">
        <v>0.39700000000000002</v>
      </c>
      <c r="J398">
        <v>310952.13890000002</v>
      </c>
      <c r="K398">
        <v>78785.774300000005</v>
      </c>
      <c r="L398">
        <v>8009.8550999999998</v>
      </c>
      <c r="M398">
        <v>4498.4255999999996</v>
      </c>
      <c r="N398">
        <v>46175.605000000003</v>
      </c>
      <c r="R398">
        <v>0.39700000000000002</v>
      </c>
      <c r="S398">
        <v>310952.13890000002</v>
      </c>
      <c r="T398">
        <v>325155.92300000001</v>
      </c>
    </row>
    <row r="399" spans="1:20" x14ac:dyDescent="0.25">
      <c r="A399">
        <v>0.39800000000000002</v>
      </c>
      <c r="B399">
        <v>-3.3246000000000002</v>
      </c>
      <c r="C399">
        <v>-1.9393</v>
      </c>
      <c r="D399">
        <v>-0.76300000000000001</v>
      </c>
      <c r="E399">
        <v>0.46579999999999999</v>
      </c>
      <c r="F399">
        <v>1.8515999999999999</v>
      </c>
      <c r="I399">
        <v>0.39800000000000002</v>
      </c>
      <c r="J399">
        <v>310955.30330000003</v>
      </c>
      <c r="K399">
        <v>78536.634600000005</v>
      </c>
      <c r="L399">
        <v>7995.5069000000003</v>
      </c>
      <c r="M399">
        <v>4429.3186999999998</v>
      </c>
      <c r="N399">
        <v>45929.195</v>
      </c>
      <c r="R399">
        <v>0.39800000000000002</v>
      </c>
      <c r="S399">
        <v>310955.30330000003</v>
      </c>
      <c r="T399">
        <v>325188.44219999999</v>
      </c>
    </row>
    <row r="400" spans="1:20" x14ac:dyDescent="0.25">
      <c r="A400">
        <v>0.39900000000000002</v>
      </c>
      <c r="B400">
        <v>-3.2871000000000001</v>
      </c>
      <c r="C400">
        <v>-1.9233</v>
      </c>
      <c r="D400">
        <v>-0.76049999999999995</v>
      </c>
      <c r="E400">
        <v>0.4622</v>
      </c>
      <c r="F400">
        <v>1.8466</v>
      </c>
      <c r="I400">
        <v>0.39900000000000002</v>
      </c>
      <c r="J400">
        <v>310959.06540000002</v>
      </c>
      <c r="K400">
        <v>78283.440900000001</v>
      </c>
      <c r="L400">
        <v>7980.5407999999998</v>
      </c>
      <c r="M400">
        <v>4361.2344999999996</v>
      </c>
      <c r="N400">
        <v>45684.098700000002</v>
      </c>
      <c r="R400">
        <v>0.39900000000000002</v>
      </c>
      <c r="S400">
        <v>310959.06540000002</v>
      </c>
      <c r="T400">
        <v>325220.97519999999</v>
      </c>
    </row>
    <row r="401" spans="1:20" x14ac:dyDescent="0.25">
      <c r="A401">
        <v>0.4</v>
      </c>
      <c r="B401">
        <v>-3.2492000000000001</v>
      </c>
      <c r="C401">
        <v>-1.9072</v>
      </c>
      <c r="D401">
        <v>-0.75800000000000001</v>
      </c>
      <c r="E401">
        <v>0.45850000000000002</v>
      </c>
      <c r="F401">
        <v>1.8416999999999999</v>
      </c>
      <c r="I401">
        <v>0.4</v>
      </c>
      <c r="J401">
        <v>310963.47399999999</v>
      </c>
      <c r="K401">
        <v>78026.229500000001</v>
      </c>
      <c r="L401">
        <v>7964.9511000000002</v>
      </c>
      <c r="M401">
        <v>4294.1584999999995</v>
      </c>
      <c r="N401">
        <v>45440.311500000003</v>
      </c>
      <c r="R401">
        <v>0.4</v>
      </c>
      <c r="S401">
        <v>310963.47399999999</v>
      </c>
      <c r="T401">
        <v>325253.50809999998</v>
      </c>
    </row>
    <row r="402" spans="1:20" x14ac:dyDescent="0.25">
      <c r="A402">
        <v>0.40100000000000002</v>
      </c>
      <c r="B402">
        <v>-3.2111000000000001</v>
      </c>
      <c r="C402">
        <v>-1.8909</v>
      </c>
      <c r="D402">
        <v>-0.75539999999999996</v>
      </c>
      <c r="E402">
        <v>0.45490000000000003</v>
      </c>
      <c r="F402">
        <v>1.8368</v>
      </c>
      <c r="I402">
        <v>0.40100000000000002</v>
      </c>
      <c r="J402">
        <v>310968.49650000001</v>
      </c>
      <c r="K402">
        <v>77765.025899999993</v>
      </c>
      <c r="L402">
        <v>7948.7339000000002</v>
      </c>
      <c r="M402">
        <v>4228.0766999999996</v>
      </c>
      <c r="N402">
        <v>45197.822</v>
      </c>
      <c r="R402">
        <v>0.40100000000000002</v>
      </c>
      <c r="S402">
        <v>310968.49650000001</v>
      </c>
      <c r="T402">
        <v>325286.04100000003</v>
      </c>
    </row>
    <row r="403" spans="1:20" x14ac:dyDescent="0.25">
      <c r="A403">
        <v>0.40200000000000002</v>
      </c>
      <c r="B403">
        <v>-3.1726000000000001</v>
      </c>
      <c r="C403">
        <v>-1.8745000000000001</v>
      </c>
      <c r="D403">
        <v>-0.75280000000000002</v>
      </c>
      <c r="E403">
        <v>0.45129999999999998</v>
      </c>
      <c r="F403">
        <v>1.8319000000000001</v>
      </c>
      <c r="I403">
        <v>0.40200000000000002</v>
      </c>
      <c r="J403">
        <v>310974.11330000003</v>
      </c>
      <c r="K403">
        <v>77499.875199999995</v>
      </c>
      <c r="L403">
        <v>7931.8864000000003</v>
      </c>
      <c r="M403">
        <v>4162.9746999999998</v>
      </c>
      <c r="N403">
        <v>44956.625099999997</v>
      </c>
      <c r="R403">
        <v>0.40200000000000002</v>
      </c>
      <c r="S403">
        <v>310974.11330000003</v>
      </c>
      <c r="T403">
        <v>325318.58649999998</v>
      </c>
    </row>
    <row r="404" spans="1:20" x14ac:dyDescent="0.25">
      <c r="A404">
        <v>0.40300000000000002</v>
      </c>
      <c r="B404">
        <v>-3.1337999999999999</v>
      </c>
      <c r="C404">
        <v>-1.8580000000000001</v>
      </c>
      <c r="D404">
        <v>-0.75019999999999998</v>
      </c>
      <c r="E404">
        <v>0.44769999999999999</v>
      </c>
      <c r="F404">
        <v>1.827</v>
      </c>
      <c r="I404">
        <v>0.40300000000000002</v>
      </c>
      <c r="J404">
        <v>310980.3345</v>
      </c>
      <c r="K404">
        <v>77230.810100000002</v>
      </c>
      <c r="L404">
        <v>7914.4057000000003</v>
      </c>
      <c r="M404">
        <v>4098.8392000000003</v>
      </c>
      <c r="N404">
        <v>44716.714999999997</v>
      </c>
      <c r="R404">
        <v>0.40300000000000002</v>
      </c>
      <c r="S404">
        <v>310980.3345</v>
      </c>
      <c r="T404">
        <v>325351.1115</v>
      </c>
    </row>
    <row r="405" spans="1:20" x14ac:dyDescent="0.25">
      <c r="A405">
        <v>0.40400000000000003</v>
      </c>
      <c r="B405">
        <v>-3.0947</v>
      </c>
      <c r="C405">
        <v>-1.8413999999999999</v>
      </c>
      <c r="D405">
        <v>-0.74750000000000005</v>
      </c>
      <c r="E405">
        <v>0.44419999999999998</v>
      </c>
      <c r="F405">
        <v>1.8221000000000001</v>
      </c>
      <c r="I405">
        <v>0.40400000000000003</v>
      </c>
      <c r="J405">
        <v>310987.18300000002</v>
      </c>
      <c r="K405">
        <v>76957.861399999994</v>
      </c>
      <c r="L405">
        <v>7896.2888999999996</v>
      </c>
      <c r="M405">
        <v>4035.6561999999999</v>
      </c>
      <c r="N405">
        <v>44478.087200000002</v>
      </c>
      <c r="R405">
        <v>0.40400000000000003</v>
      </c>
      <c r="S405">
        <v>310987.18300000002</v>
      </c>
      <c r="T405">
        <v>325383.6531</v>
      </c>
    </row>
    <row r="406" spans="1:20" x14ac:dyDescent="0.25">
      <c r="A406">
        <v>0.40500000000000003</v>
      </c>
      <c r="B406">
        <v>-3.0552000000000001</v>
      </c>
      <c r="C406">
        <v>-1.8246</v>
      </c>
      <c r="D406">
        <v>-0.74470000000000003</v>
      </c>
      <c r="E406">
        <v>0.44069999999999998</v>
      </c>
      <c r="F406">
        <v>1.8171999999999999</v>
      </c>
      <c r="I406">
        <v>0.40500000000000003</v>
      </c>
      <c r="J406">
        <v>310994.65649999998</v>
      </c>
      <c r="K406">
        <v>76681.081699999995</v>
      </c>
      <c r="L406">
        <v>7877.5344999999998</v>
      </c>
      <c r="M406">
        <v>3973.4126000000001</v>
      </c>
      <c r="N406">
        <v>44240.735800000002</v>
      </c>
      <c r="R406">
        <v>0.40500000000000003</v>
      </c>
      <c r="S406">
        <v>310994.65649999998</v>
      </c>
      <c r="T406">
        <v>325416.18489999999</v>
      </c>
    </row>
    <row r="407" spans="1:20" x14ac:dyDescent="0.25">
      <c r="A407">
        <v>0.40600000000000003</v>
      </c>
      <c r="B407">
        <v>-3.0154999999999998</v>
      </c>
      <c r="C407">
        <v>-1.8078000000000001</v>
      </c>
      <c r="D407">
        <v>-0.7419</v>
      </c>
      <c r="E407">
        <v>0.43719999999999998</v>
      </c>
      <c r="F407">
        <v>1.8124</v>
      </c>
      <c r="I407">
        <v>0.40600000000000003</v>
      </c>
      <c r="J407">
        <v>311002.70939999999</v>
      </c>
      <c r="K407">
        <v>76400.505300000004</v>
      </c>
      <c r="L407">
        <v>7858.1414999999997</v>
      </c>
      <c r="M407">
        <v>3912.0949000000001</v>
      </c>
      <c r="N407">
        <v>44004.650500000003</v>
      </c>
      <c r="R407">
        <v>0.40600000000000003</v>
      </c>
      <c r="S407">
        <v>311002.70939999999</v>
      </c>
      <c r="T407">
        <v>325448.73119999998</v>
      </c>
    </row>
    <row r="408" spans="1:20" x14ac:dyDescent="0.25">
      <c r="A408">
        <v>0.40699999999999997</v>
      </c>
      <c r="B408">
        <v>-2.9754999999999998</v>
      </c>
      <c r="C408">
        <v>-1.7907999999999999</v>
      </c>
      <c r="D408">
        <v>-0.73909999999999998</v>
      </c>
      <c r="E408">
        <v>0.43369999999999997</v>
      </c>
      <c r="F408">
        <v>1.8075000000000001</v>
      </c>
      <c r="I408">
        <v>0.40699999999999997</v>
      </c>
      <c r="J408">
        <v>311011.40049999999</v>
      </c>
      <c r="K408">
        <v>76116.185599999997</v>
      </c>
      <c r="L408">
        <v>7838.1085999999996</v>
      </c>
      <c r="M408">
        <v>3851.6902</v>
      </c>
      <c r="N408">
        <v>43769.820599999999</v>
      </c>
      <c r="R408">
        <v>0.40699999999999997</v>
      </c>
      <c r="S408">
        <v>311011.40049999999</v>
      </c>
      <c r="T408">
        <v>325481.27069999999</v>
      </c>
    </row>
    <row r="409" spans="1:20" x14ac:dyDescent="0.25">
      <c r="A409">
        <v>0.40799999999999997</v>
      </c>
      <c r="B409">
        <v>-2.9350999999999998</v>
      </c>
      <c r="C409">
        <v>-1.7737000000000001</v>
      </c>
      <c r="D409">
        <v>-0.73619999999999997</v>
      </c>
      <c r="E409">
        <v>0.43030000000000002</v>
      </c>
      <c r="F409">
        <v>1.8027</v>
      </c>
      <c r="I409">
        <v>0.40799999999999997</v>
      </c>
      <c r="J409">
        <v>311020.6703</v>
      </c>
      <c r="K409">
        <v>75828.157999999996</v>
      </c>
      <c r="L409">
        <v>7817.4359000000004</v>
      </c>
      <c r="M409">
        <v>3792.1855999999998</v>
      </c>
      <c r="N409">
        <v>43536.246700000003</v>
      </c>
      <c r="R409">
        <v>0.40799999999999997</v>
      </c>
      <c r="S409">
        <v>311020.6703</v>
      </c>
      <c r="T409">
        <v>325513.79599999997</v>
      </c>
    </row>
    <row r="410" spans="1:20" x14ac:dyDescent="0.25">
      <c r="A410">
        <v>0.40899999999999997</v>
      </c>
      <c r="B410">
        <v>-2.8944999999999999</v>
      </c>
      <c r="C410">
        <v>-1.7565</v>
      </c>
      <c r="D410">
        <v>-0.73329999999999995</v>
      </c>
      <c r="E410">
        <v>0.4269</v>
      </c>
      <c r="F410">
        <v>1.7979000000000001</v>
      </c>
      <c r="I410">
        <v>0.40899999999999997</v>
      </c>
      <c r="J410">
        <v>311030.54710000003</v>
      </c>
      <c r="K410">
        <v>75536.476899999994</v>
      </c>
      <c r="L410">
        <v>7796.1232</v>
      </c>
      <c r="M410">
        <v>3733.5682999999999</v>
      </c>
      <c r="N410">
        <v>43303.917600000001</v>
      </c>
      <c r="R410">
        <v>0.40899999999999997</v>
      </c>
      <c r="S410">
        <v>311030.54710000003</v>
      </c>
      <c r="T410">
        <v>325546.36940000003</v>
      </c>
    </row>
    <row r="411" spans="1:20" x14ac:dyDescent="0.25">
      <c r="A411">
        <v>0.41</v>
      </c>
      <c r="B411">
        <v>-2.8536000000000001</v>
      </c>
      <c r="C411">
        <v>-1.7392000000000001</v>
      </c>
      <c r="D411">
        <v>-0.73029999999999995</v>
      </c>
      <c r="E411">
        <v>0.42349999999999999</v>
      </c>
      <c r="F411">
        <v>1.7930999999999999</v>
      </c>
      <c r="I411">
        <v>0.41</v>
      </c>
      <c r="J411">
        <v>311041.01449999999</v>
      </c>
      <c r="K411">
        <v>75241.186600000001</v>
      </c>
      <c r="L411">
        <v>7774.1715999999997</v>
      </c>
      <c r="M411">
        <v>3675.8256000000001</v>
      </c>
      <c r="N411">
        <v>43072.828399999999</v>
      </c>
      <c r="R411">
        <v>0.41</v>
      </c>
      <c r="S411">
        <v>311041.01449999999</v>
      </c>
      <c r="T411">
        <v>325578.93219999998</v>
      </c>
    </row>
    <row r="412" spans="1:20" x14ac:dyDescent="0.25">
      <c r="A412">
        <v>0.41099999999999998</v>
      </c>
      <c r="B412">
        <v>-2.8123999999999998</v>
      </c>
      <c r="C412">
        <v>-1.7218</v>
      </c>
      <c r="D412">
        <v>-0.72729999999999995</v>
      </c>
      <c r="E412">
        <v>0.42009999999999997</v>
      </c>
      <c r="F412">
        <v>1.7883</v>
      </c>
      <c r="I412">
        <v>0.41099999999999998</v>
      </c>
      <c r="J412">
        <v>311052.04940000002</v>
      </c>
      <c r="K412">
        <v>74942.342399999994</v>
      </c>
      <c r="L412">
        <v>7751.5817999999999</v>
      </c>
      <c r="M412">
        <v>3618.9452000000001</v>
      </c>
      <c r="N412">
        <v>42842.974199999997</v>
      </c>
      <c r="R412">
        <v>0.41099999999999998</v>
      </c>
      <c r="S412">
        <v>311052.04940000002</v>
      </c>
      <c r="T412">
        <v>325611.4939</v>
      </c>
    </row>
    <row r="413" spans="1:20" x14ac:dyDescent="0.25">
      <c r="A413">
        <v>0.41199999999999998</v>
      </c>
      <c r="B413">
        <v>-2.7709000000000001</v>
      </c>
      <c r="C413">
        <v>-1.7042999999999999</v>
      </c>
      <c r="D413">
        <v>-0.72419999999999995</v>
      </c>
      <c r="E413">
        <v>0.4168</v>
      </c>
      <c r="F413">
        <v>1.7835000000000001</v>
      </c>
      <c r="I413">
        <v>0.41199999999999998</v>
      </c>
      <c r="J413">
        <v>311063.66149999999</v>
      </c>
      <c r="K413">
        <v>74639.986199999999</v>
      </c>
      <c r="L413">
        <v>7728.3559999999998</v>
      </c>
      <c r="M413">
        <v>3562.9149000000002</v>
      </c>
      <c r="N413">
        <v>42614.344700000001</v>
      </c>
      <c r="R413">
        <v>0.41199999999999998</v>
      </c>
      <c r="S413">
        <v>311063.66149999999</v>
      </c>
      <c r="T413">
        <v>325644.05660000001</v>
      </c>
    </row>
    <row r="414" spans="1:20" x14ac:dyDescent="0.25">
      <c r="A414">
        <v>0.41299999999999998</v>
      </c>
      <c r="B414">
        <v>-2.7292000000000001</v>
      </c>
      <c r="C414">
        <v>-1.6866000000000001</v>
      </c>
      <c r="D414">
        <v>-0.72109999999999996</v>
      </c>
      <c r="E414">
        <v>0.41349999999999998</v>
      </c>
      <c r="F414">
        <v>1.7786999999999999</v>
      </c>
      <c r="I414">
        <v>0.41299999999999998</v>
      </c>
      <c r="J414">
        <v>311075.87109999999</v>
      </c>
      <c r="K414">
        <v>74334.176999999996</v>
      </c>
      <c r="L414">
        <v>7704.4948000000004</v>
      </c>
      <c r="M414">
        <v>3507.7226000000001</v>
      </c>
      <c r="N414">
        <v>42386.934999999998</v>
      </c>
      <c r="R414">
        <v>0.41299999999999998</v>
      </c>
      <c r="S414">
        <v>311075.87109999999</v>
      </c>
      <c r="T414">
        <v>325676.62219999998</v>
      </c>
    </row>
    <row r="415" spans="1:20" x14ac:dyDescent="0.25">
      <c r="A415">
        <v>0.41399999999999998</v>
      </c>
      <c r="B415">
        <v>-2.6871</v>
      </c>
      <c r="C415">
        <v>-1.6689000000000001</v>
      </c>
      <c r="D415">
        <v>-0.71799999999999997</v>
      </c>
      <c r="E415">
        <v>0.41020000000000001</v>
      </c>
      <c r="F415">
        <v>1.774</v>
      </c>
      <c r="I415">
        <v>0.41399999999999998</v>
      </c>
      <c r="J415">
        <v>311088.63559999998</v>
      </c>
      <c r="K415">
        <v>74024.965700000001</v>
      </c>
      <c r="L415">
        <v>7680.0015000000003</v>
      </c>
      <c r="M415">
        <v>3453.3564000000001</v>
      </c>
      <c r="N415">
        <v>42160.740100000003</v>
      </c>
      <c r="R415">
        <v>0.41399999999999998</v>
      </c>
      <c r="S415">
        <v>311088.63559999998</v>
      </c>
      <c r="T415">
        <v>325709.19709999999</v>
      </c>
    </row>
    <row r="416" spans="1:20" x14ac:dyDescent="0.25">
      <c r="A416">
        <v>0.41499999999999998</v>
      </c>
      <c r="B416">
        <v>-2.6448</v>
      </c>
      <c r="C416">
        <v>-1.6511</v>
      </c>
      <c r="D416">
        <v>-0.71479999999999999</v>
      </c>
      <c r="E416">
        <v>0.40689999999999998</v>
      </c>
      <c r="F416">
        <v>1.7692000000000001</v>
      </c>
      <c r="I416">
        <v>0.41499999999999998</v>
      </c>
      <c r="J416">
        <v>311101.9621</v>
      </c>
      <c r="K416">
        <v>73712.412200000006</v>
      </c>
      <c r="L416">
        <v>7654.8793999999998</v>
      </c>
      <c r="M416">
        <v>3399.8044</v>
      </c>
      <c r="N416">
        <v>41935.754699999998</v>
      </c>
      <c r="R416">
        <v>0.41499999999999998</v>
      </c>
      <c r="S416">
        <v>311101.9621</v>
      </c>
      <c r="T416">
        <v>325741.74660000001</v>
      </c>
    </row>
    <row r="417" spans="1:20" x14ac:dyDescent="0.25">
      <c r="A417">
        <v>0.41599999999999998</v>
      </c>
      <c r="B417">
        <v>-2.6023000000000001</v>
      </c>
      <c r="C417">
        <v>-1.6332</v>
      </c>
      <c r="D417">
        <v>-0.71160000000000001</v>
      </c>
      <c r="E417">
        <v>0.4037</v>
      </c>
      <c r="F417">
        <v>1.7645</v>
      </c>
      <c r="I417">
        <v>0.41599999999999998</v>
      </c>
      <c r="J417">
        <v>311115.85090000002</v>
      </c>
      <c r="K417">
        <v>73396.572799999994</v>
      </c>
      <c r="L417">
        <v>7629.1306000000004</v>
      </c>
      <c r="M417">
        <v>3347.0549999999998</v>
      </c>
      <c r="N417">
        <v>41711.9686</v>
      </c>
      <c r="R417">
        <v>0.41599999999999998</v>
      </c>
      <c r="S417">
        <v>311115.85090000002</v>
      </c>
      <c r="T417">
        <v>325774.32890000002</v>
      </c>
    </row>
    <row r="418" spans="1:20" x14ac:dyDescent="0.25">
      <c r="A418">
        <v>0.41699999999999998</v>
      </c>
      <c r="B418">
        <v>-2.5594000000000001</v>
      </c>
      <c r="C418">
        <v>-1.6152</v>
      </c>
      <c r="D418">
        <v>-0.70830000000000004</v>
      </c>
      <c r="E418">
        <v>0.40050000000000002</v>
      </c>
      <c r="F418">
        <v>1.7598</v>
      </c>
      <c r="I418">
        <v>0.41699999999999998</v>
      </c>
      <c r="J418">
        <v>311130.3211</v>
      </c>
      <c r="K418">
        <v>73077.494300000006</v>
      </c>
      <c r="L418">
        <v>7602.7586000000001</v>
      </c>
      <c r="M418">
        <v>3295.0967000000001</v>
      </c>
      <c r="N418">
        <v>41489.377099999998</v>
      </c>
      <c r="R418">
        <v>0.41699999999999998</v>
      </c>
      <c r="S418">
        <v>311130.3211</v>
      </c>
      <c r="T418">
        <v>325806.91330000001</v>
      </c>
    </row>
    <row r="419" spans="1:20" x14ac:dyDescent="0.25">
      <c r="A419">
        <v>0.41799999999999998</v>
      </c>
      <c r="B419">
        <v>-2.5164</v>
      </c>
      <c r="C419">
        <v>-1.5972</v>
      </c>
      <c r="D419">
        <v>-0.70499999999999996</v>
      </c>
      <c r="E419">
        <v>0.39729999999999999</v>
      </c>
      <c r="F419">
        <v>1.7551000000000001</v>
      </c>
      <c r="I419">
        <v>0.41799999999999998</v>
      </c>
      <c r="J419">
        <v>311145.33510000003</v>
      </c>
      <c r="K419">
        <v>72755.250599999999</v>
      </c>
      <c r="L419">
        <v>7575.7673000000004</v>
      </c>
      <c r="M419">
        <v>3243.9184</v>
      </c>
      <c r="N419">
        <v>41267.970099999999</v>
      </c>
      <c r="R419">
        <v>0.41799999999999998</v>
      </c>
      <c r="S419">
        <v>311145.33510000003</v>
      </c>
      <c r="T419">
        <v>325839.50390000001</v>
      </c>
    </row>
    <row r="420" spans="1:20" x14ac:dyDescent="0.25">
      <c r="A420">
        <v>0.41899999999999998</v>
      </c>
      <c r="B420">
        <v>-2.4729999999999999</v>
      </c>
      <c r="C420">
        <v>-1.579</v>
      </c>
      <c r="D420">
        <v>-0.70169999999999999</v>
      </c>
      <c r="E420">
        <v>0.39410000000000001</v>
      </c>
      <c r="F420">
        <v>1.7504</v>
      </c>
      <c r="I420">
        <v>0.41899999999999998</v>
      </c>
      <c r="J420">
        <v>311160.89980000001</v>
      </c>
      <c r="K420">
        <v>72429.893700000001</v>
      </c>
      <c r="L420">
        <v>7548.1608999999999</v>
      </c>
      <c r="M420">
        <v>3193.5088999999998</v>
      </c>
      <c r="N420">
        <v>41047.747499999998</v>
      </c>
      <c r="R420">
        <v>0.41899999999999998</v>
      </c>
      <c r="S420">
        <v>311160.89980000001</v>
      </c>
      <c r="T420">
        <v>325872.07150000002</v>
      </c>
    </row>
    <row r="421" spans="1:20" x14ac:dyDescent="0.25">
      <c r="A421">
        <v>0.42</v>
      </c>
      <c r="B421">
        <v>-2.4293999999999998</v>
      </c>
      <c r="C421">
        <v>-1.5607</v>
      </c>
      <c r="D421">
        <v>-0.69830000000000003</v>
      </c>
      <c r="E421">
        <v>0.39100000000000001</v>
      </c>
      <c r="F421">
        <v>1.7457</v>
      </c>
      <c r="I421">
        <v>0.42</v>
      </c>
      <c r="J421">
        <v>311177.0048</v>
      </c>
      <c r="K421">
        <v>72101.484500000006</v>
      </c>
      <c r="L421">
        <v>7519.9450999999999</v>
      </c>
      <c r="M421">
        <v>3143.8568</v>
      </c>
      <c r="N421">
        <v>40828.6999</v>
      </c>
      <c r="R421">
        <v>0.42</v>
      </c>
      <c r="S421">
        <v>311177.0048</v>
      </c>
      <c r="T421">
        <v>325904.64870000002</v>
      </c>
    </row>
    <row r="422" spans="1:20" x14ac:dyDescent="0.25">
      <c r="A422">
        <v>0.42099999999999999</v>
      </c>
      <c r="B422">
        <v>-2.3856000000000002</v>
      </c>
      <c r="C422">
        <v>-1.5424</v>
      </c>
      <c r="D422">
        <v>-0.69489999999999996</v>
      </c>
      <c r="E422">
        <v>0.38779999999999998</v>
      </c>
      <c r="F422">
        <v>1.7411000000000001</v>
      </c>
      <c r="I422">
        <v>0.42099999999999999</v>
      </c>
      <c r="J422">
        <v>311193.61800000002</v>
      </c>
      <c r="K422">
        <v>71770.083700000003</v>
      </c>
      <c r="L422">
        <v>7491.1241</v>
      </c>
      <c r="M422">
        <v>3094.9517000000001</v>
      </c>
      <c r="N422">
        <v>40610.822099999998</v>
      </c>
      <c r="R422">
        <v>0.42099999999999999</v>
      </c>
      <c r="S422">
        <v>311193.61800000002</v>
      </c>
      <c r="T422">
        <v>325937.21990000003</v>
      </c>
    </row>
    <row r="423" spans="1:20" x14ac:dyDescent="0.25">
      <c r="A423">
        <v>0.42199999999999999</v>
      </c>
      <c r="B423">
        <v>-2.3416000000000001</v>
      </c>
      <c r="C423">
        <v>-1.524</v>
      </c>
      <c r="D423">
        <v>-0.69140000000000001</v>
      </c>
      <c r="E423">
        <v>0.38479999999999998</v>
      </c>
      <c r="F423">
        <v>1.7363999999999999</v>
      </c>
      <c r="I423">
        <v>0.42199999999999999</v>
      </c>
      <c r="J423">
        <v>311210.79830000002</v>
      </c>
      <c r="K423">
        <v>71435.766000000003</v>
      </c>
      <c r="L423">
        <v>7461.7022999999999</v>
      </c>
      <c r="M423">
        <v>3046.7828</v>
      </c>
      <c r="N423">
        <v>40394.104299999999</v>
      </c>
      <c r="R423">
        <v>0.42199999999999999</v>
      </c>
      <c r="S423">
        <v>311210.79830000002</v>
      </c>
      <c r="T423">
        <v>325969.82079999999</v>
      </c>
    </row>
    <row r="424" spans="1:20" x14ac:dyDescent="0.25">
      <c r="A424">
        <v>0.42299999999999999</v>
      </c>
      <c r="B424">
        <v>-2.2972999999999999</v>
      </c>
      <c r="C424">
        <v>-1.5055000000000001</v>
      </c>
      <c r="D424">
        <v>-0.68789999999999996</v>
      </c>
      <c r="E424">
        <v>0.38169999999999998</v>
      </c>
      <c r="F424">
        <v>1.7318</v>
      </c>
      <c r="I424">
        <v>0.42299999999999999</v>
      </c>
      <c r="J424">
        <v>311228.44500000001</v>
      </c>
      <c r="K424">
        <v>71098.578899999993</v>
      </c>
      <c r="L424">
        <v>7431.6867000000002</v>
      </c>
      <c r="M424">
        <v>2999.3393000000001</v>
      </c>
      <c r="N424">
        <v>40178.546799999996</v>
      </c>
      <c r="R424">
        <v>0.42299999999999999</v>
      </c>
      <c r="S424">
        <v>311228.44500000001</v>
      </c>
      <c r="T424">
        <v>326002.42330000002</v>
      </c>
    </row>
    <row r="425" spans="1:20" x14ac:dyDescent="0.25">
      <c r="A425">
        <v>0.42399999999999999</v>
      </c>
      <c r="B425">
        <v>-2.2526999999999999</v>
      </c>
      <c r="C425">
        <v>-1.4869000000000001</v>
      </c>
      <c r="D425">
        <v>-0.68440000000000001</v>
      </c>
      <c r="E425">
        <v>0.37859999999999999</v>
      </c>
      <c r="F425">
        <v>1.7271000000000001</v>
      </c>
      <c r="I425">
        <v>0.42399999999999999</v>
      </c>
      <c r="J425">
        <v>311246.61839999998</v>
      </c>
      <c r="K425">
        <v>70758.596900000004</v>
      </c>
      <c r="L425">
        <v>7401.0823</v>
      </c>
      <c r="M425">
        <v>2952.6111000000001</v>
      </c>
      <c r="N425">
        <v>39964.1394</v>
      </c>
      <c r="R425">
        <v>0.42399999999999999</v>
      </c>
      <c r="S425">
        <v>311246.61839999998</v>
      </c>
      <c r="T425">
        <v>326035.00719999999</v>
      </c>
    </row>
    <row r="426" spans="1:20" x14ac:dyDescent="0.25">
      <c r="A426">
        <v>0.42499999999999999</v>
      </c>
      <c r="B426">
        <v>-2.2080000000000002</v>
      </c>
      <c r="C426">
        <v>-1.4682999999999999</v>
      </c>
      <c r="D426">
        <v>-0.68089999999999995</v>
      </c>
      <c r="E426">
        <v>0.37559999999999999</v>
      </c>
      <c r="F426">
        <v>1.7224999999999999</v>
      </c>
      <c r="I426">
        <v>0.42499999999999999</v>
      </c>
      <c r="J426">
        <v>311265.30310000002</v>
      </c>
      <c r="K426">
        <v>70415.890100000004</v>
      </c>
      <c r="L426">
        <v>7369.8949000000002</v>
      </c>
      <c r="M426">
        <v>2906.5875000000001</v>
      </c>
      <c r="N426">
        <v>39750.872900000002</v>
      </c>
      <c r="R426">
        <v>0.42499999999999999</v>
      </c>
      <c r="S426">
        <v>311265.30310000002</v>
      </c>
      <c r="T426">
        <v>326067.58840000001</v>
      </c>
    </row>
    <row r="427" spans="1:20" x14ac:dyDescent="0.25">
      <c r="A427">
        <v>0.42599999999999999</v>
      </c>
      <c r="B427">
        <v>-2.1629999999999998</v>
      </c>
      <c r="C427">
        <v>-1.4495</v>
      </c>
      <c r="D427">
        <v>-0.67730000000000001</v>
      </c>
      <c r="E427">
        <v>0.37259999999999999</v>
      </c>
      <c r="F427">
        <v>1.7179</v>
      </c>
      <c r="I427">
        <v>0.42599999999999999</v>
      </c>
      <c r="J427">
        <v>311284.49060000002</v>
      </c>
      <c r="K427">
        <v>70070.519400000005</v>
      </c>
      <c r="L427">
        <v>7338.1323000000002</v>
      </c>
      <c r="M427">
        <v>2861.2586000000001</v>
      </c>
      <c r="N427">
        <v>39538.747300000003</v>
      </c>
      <c r="R427">
        <v>0.42599999999999999</v>
      </c>
      <c r="S427">
        <v>311284.49060000002</v>
      </c>
      <c r="T427">
        <v>326100.1765</v>
      </c>
    </row>
    <row r="428" spans="1:20" x14ac:dyDescent="0.25">
      <c r="A428">
        <v>0.42699999999999999</v>
      </c>
      <c r="B428">
        <v>-2.1177999999999999</v>
      </c>
      <c r="C428">
        <v>-1.4307000000000001</v>
      </c>
      <c r="D428">
        <v>-0.67369999999999997</v>
      </c>
      <c r="E428">
        <v>0.36959999999999998</v>
      </c>
      <c r="F428">
        <v>1.7133</v>
      </c>
      <c r="I428">
        <v>0.42699999999999999</v>
      </c>
      <c r="J428">
        <v>311304.16600000003</v>
      </c>
      <c r="K428">
        <v>69722.554900000003</v>
      </c>
      <c r="L428">
        <v>7305.7997999999998</v>
      </c>
      <c r="M428">
        <v>2816.6143999999999</v>
      </c>
      <c r="N428">
        <v>39327.752800000002</v>
      </c>
      <c r="R428">
        <v>0.42699999999999999</v>
      </c>
      <c r="S428">
        <v>311304.16600000003</v>
      </c>
      <c r="T428">
        <v>326132.78779999999</v>
      </c>
    </row>
    <row r="429" spans="1:20" x14ac:dyDescent="0.25">
      <c r="A429">
        <v>0.42799999999999999</v>
      </c>
      <c r="B429">
        <v>-2.0724</v>
      </c>
      <c r="C429">
        <v>-1.4118999999999999</v>
      </c>
      <c r="D429">
        <v>-0.67</v>
      </c>
      <c r="E429">
        <v>0.36670000000000003</v>
      </c>
      <c r="F429">
        <v>1.7088000000000001</v>
      </c>
      <c r="I429">
        <v>0.42799999999999999</v>
      </c>
      <c r="J429">
        <v>311324.33840000001</v>
      </c>
      <c r="K429">
        <v>69372.070800000001</v>
      </c>
      <c r="L429">
        <v>7272.9058000000005</v>
      </c>
      <c r="M429">
        <v>2772.6448999999998</v>
      </c>
      <c r="N429">
        <v>39117.885000000002</v>
      </c>
      <c r="R429">
        <v>0.42799999999999999</v>
      </c>
      <c r="S429">
        <v>311324.33840000001</v>
      </c>
      <c r="T429">
        <v>326165.4057</v>
      </c>
    </row>
    <row r="430" spans="1:20" x14ac:dyDescent="0.25">
      <c r="A430">
        <v>0.42899999999999999</v>
      </c>
      <c r="B430">
        <v>-2.0268000000000002</v>
      </c>
      <c r="C430">
        <v>-1.393</v>
      </c>
      <c r="D430">
        <v>-0.66639999999999999</v>
      </c>
      <c r="E430">
        <v>0.36370000000000002</v>
      </c>
      <c r="F430">
        <v>1.7041999999999999</v>
      </c>
      <c r="I430">
        <v>0.42899999999999999</v>
      </c>
      <c r="J430">
        <v>311344.94910000003</v>
      </c>
      <c r="K430">
        <v>69019.132500000007</v>
      </c>
      <c r="L430">
        <v>7239.4565000000002</v>
      </c>
      <c r="M430">
        <v>2729.3402999999998</v>
      </c>
      <c r="N430">
        <v>38909.134299999998</v>
      </c>
      <c r="R430">
        <v>0.42899999999999999</v>
      </c>
      <c r="S430">
        <v>311344.94910000003</v>
      </c>
      <c r="T430">
        <v>326198.02059999999</v>
      </c>
    </row>
    <row r="431" spans="1:20" x14ac:dyDescent="0.25">
      <c r="A431">
        <v>0.43</v>
      </c>
      <c r="B431">
        <v>-1.9810000000000001</v>
      </c>
      <c r="C431">
        <v>-1.3740000000000001</v>
      </c>
      <c r="D431">
        <v>-0.66259999999999997</v>
      </c>
      <c r="E431">
        <v>0.36080000000000001</v>
      </c>
      <c r="F431">
        <v>1.6996</v>
      </c>
      <c r="I431">
        <v>0.43</v>
      </c>
      <c r="J431">
        <v>311366.05040000001</v>
      </c>
      <c r="K431">
        <v>68663.809899999993</v>
      </c>
      <c r="L431">
        <v>7205.4598999999998</v>
      </c>
      <c r="M431">
        <v>2686.6911</v>
      </c>
      <c r="N431">
        <v>38701.500699999997</v>
      </c>
      <c r="R431">
        <v>0.43</v>
      </c>
      <c r="S431">
        <v>311366.05040000001</v>
      </c>
      <c r="T431">
        <v>326230.62900000002</v>
      </c>
    </row>
    <row r="432" spans="1:20" x14ac:dyDescent="0.25">
      <c r="A432">
        <v>0.43099999999999999</v>
      </c>
      <c r="B432">
        <v>-1.9350000000000001</v>
      </c>
      <c r="C432">
        <v>-1.3549</v>
      </c>
      <c r="D432">
        <v>-0.65890000000000004</v>
      </c>
      <c r="E432">
        <v>0.3579</v>
      </c>
      <c r="F432">
        <v>1.6951000000000001</v>
      </c>
      <c r="I432">
        <v>0.43099999999999999</v>
      </c>
      <c r="J432">
        <v>311387.60129999998</v>
      </c>
      <c r="K432">
        <v>68306.176600000006</v>
      </c>
      <c r="L432">
        <v>7170.9236000000001</v>
      </c>
      <c r="M432">
        <v>2644.6878000000002</v>
      </c>
      <c r="N432">
        <v>38494.975299999998</v>
      </c>
      <c r="R432">
        <v>0.43099999999999999</v>
      </c>
      <c r="S432">
        <v>311387.60129999998</v>
      </c>
      <c r="T432">
        <v>326263.2648</v>
      </c>
    </row>
    <row r="433" spans="1:20" x14ac:dyDescent="0.25">
      <c r="A433">
        <v>0.432</v>
      </c>
      <c r="B433">
        <v>-1.8888</v>
      </c>
      <c r="C433">
        <v>-1.3358000000000001</v>
      </c>
      <c r="D433">
        <v>-0.65510000000000002</v>
      </c>
      <c r="E433">
        <v>0.35510000000000003</v>
      </c>
      <c r="F433">
        <v>1.6906000000000001</v>
      </c>
      <c r="I433">
        <v>0.432</v>
      </c>
      <c r="J433">
        <v>311409.6041</v>
      </c>
      <c r="K433">
        <v>67946.310899999997</v>
      </c>
      <c r="L433">
        <v>7135.8554999999997</v>
      </c>
      <c r="M433">
        <v>2603.3211000000001</v>
      </c>
      <c r="N433">
        <v>38289.547899999998</v>
      </c>
      <c r="R433">
        <v>0.432</v>
      </c>
      <c r="S433">
        <v>311409.6041</v>
      </c>
      <c r="T433">
        <v>326295.89250000002</v>
      </c>
    </row>
    <row r="434" spans="1:20" x14ac:dyDescent="0.25">
      <c r="A434">
        <v>0.433</v>
      </c>
      <c r="B434">
        <v>-1.8424</v>
      </c>
      <c r="C434">
        <v>-1.3167</v>
      </c>
      <c r="D434">
        <v>-0.65139999999999998</v>
      </c>
      <c r="E434">
        <v>0.35220000000000001</v>
      </c>
      <c r="F434">
        <v>1.6860999999999999</v>
      </c>
      <c r="I434">
        <v>0.433</v>
      </c>
      <c r="J434">
        <v>311432.05450000003</v>
      </c>
      <c r="K434">
        <v>67584.268899999995</v>
      </c>
      <c r="L434">
        <v>7100.2633999999998</v>
      </c>
      <c r="M434">
        <v>2562.5817000000002</v>
      </c>
      <c r="N434">
        <v>38085.219299999997</v>
      </c>
      <c r="R434">
        <v>0.433</v>
      </c>
      <c r="S434">
        <v>311432.05450000003</v>
      </c>
      <c r="T434">
        <v>326328.53330000001</v>
      </c>
    </row>
    <row r="435" spans="1:20" x14ac:dyDescent="0.25">
      <c r="A435">
        <v>0.434</v>
      </c>
      <c r="B435">
        <v>-1.7958000000000001</v>
      </c>
      <c r="C435">
        <v>-1.2974000000000001</v>
      </c>
      <c r="D435">
        <v>-0.64749999999999996</v>
      </c>
      <c r="E435">
        <v>0.34939999999999999</v>
      </c>
      <c r="F435">
        <v>1.6816</v>
      </c>
      <c r="I435">
        <v>0.434</v>
      </c>
      <c r="J435">
        <v>311454.9363</v>
      </c>
      <c r="K435">
        <v>67220.141600000003</v>
      </c>
      <c r="L435">
        <v>7064.1567999999997</v>
      </c>
      <c r="M435">
        <v>2522.4605999999999</v>
      </c>
      <c r="N435">
        <v>37881.980000000003</v>
      </c>
      <c r="R435">
        <v>0.434</v>
      </c>
      <c r="S435">
        <v>311454.9363</v>
      </c>
      <c r="T435">
        <v>326361.15639999998</v>
      </c>
    </row>
    <row r="436" spans="1:20" x14ac:dyDescent="0.25">
      <c r="A436">
        <v>0.435</v>
      </c>
      <c r="B436">
        <v>-1.7491000000000001</v>
      </c>
      <c r="C436">
        <v>-1.2782</v>
      </c>
      <c r="D436">
        <v>-0.64370000000000005</v>
      </c>
      <c r="E436">
        <v>0.34660000000000002</v>
      </c>
      <c r="F436">
        <v>1.6771</v>
      </c>
      <c r="I436">
        <v>0.435</v>
      </c>
      <c r="J436">
        <v>311478.2378</v>
      </c>
      <c r="K436">
        <v>66853.993799999997</v>
      </c>
      <c r="L436">
        <v>7027.5434999999998</v>
      </c>
      <c r="M436">
        <v>2482.9486000000002</v>
      </c>
      <c r="N436">
        <v>37679.825100000002</v>
      </c>
      <c r="R436">
        <v>0.435</v>
      </c>
      <c r="S436">
        <v>311478.2378</v>
      </c>
      <c r="T436">
        <v>326393.80920000002</v>
      </c>
    </row>
    <row r="437" spans="1:20" x14ac:dyDescent="0.25">
      <c r="A437">
        <v>0.436</v>
      </c>
      <c r="B437">
        <v>-1.7021999999999999</v>
      </c>
      <c r="C437">
        <v>-1.2587999999999999</v>
      </c>
      <c r="D437">
        <v>-0.63980000000000004</v>
      </c>
      <c r="E437">
        <v>0.34379999999999999</v>
      </c>
      <c r="F437">
        <v>1.6726000000000001</v>
      </c>
      <c r="I437">
        <v>0.436</v>
      </c>
      <c r="J437">
        <v>311501.93030000001</v>
      </c>
      <c r="K437">
        <v>66485.897599999997</v>
      </c>
      <c r="L437">
        <v>6990.4322000000002</v>
      </c>
      <c r="M437">
        <v>2444.0367999999999</v>
      </c>
      <c r="N437">
        <v>37478.750800000002</v>
      </c>
      <c r="R437">
        <v>0.436</v>
      </c>
      <c r="S437">
        <v>311501.93030000001</v>
      </c>
      <c r="T437">
        <v>326426.44750000001</v>
      </c>
    </row>
    <row r="438" spans="1:20" x14ac:dyDescent="0.25">
      <c r="A438">
        <v>0.437</v>
      </c>
      <c r="B438">
        <v>-1.6551</v>
      </c>
      <c r="C438">
        <v>-1.2395</v>
      </c>
      <c r="D438">
        <v>-0.63590000000000002</v>
      </c>
      <c r="E438">
        <v>0.34110000000000001</v>
      </c>
      <c r="F438">
        <v>1.6680999999999999</v>
      </c>
      <c r="I438">
        <v>0.437</v>
      </c>
      <c r="J438">
        <v>311526.03869999998</v>
      </c>
      <c r="K438">
        <v>66115.935400000002</v>
      </c>
      <c r="L438">
        <v>6952.8320000000003</v>
      </c>
      <c r="M438">
        <v>2405.7165</v>
      </c>
      <c r="N438">
        <v>37278.747300000003</v>
      </c>
      <c r="R438">
        <v>0.437</v>
      </c>
      <c r="S438">
        <v>311526.03869999998</v>
      </c>
      <c r="T438">
        <v>326459.11170000001</v>
      </c>
    </row>
    <row r="439" spans="1:20" x14ac:dyDescent="0.25">
      <c r="A439">
        <v>0.438</v>
      </c>
      <c r="B439">
        <v>-1.6077999999999999</v>
      </c>
      <c r="C439">
        <v>-1.22</v>
      </c>
      <c r="D439">
        <v>-0.63200000000000001</v>
      </c>
      <c r="E439">
        <v>0.33829999999999999</v>
      </c>
      <c r="F439">
        <v>1.6637</v>
      </c>
      <c r="I439">
        <v>0.438</v>
      </c>
      <c r="J439">
        <v>311550.52169999998</v>
      </c>
      <c r="K439">
        <v>65744.178599999999</v>
      </c>
      <c r="L439">
        <v>6914.7524999999996</v>
      </c>
      <c r="M439">
        <v>2367.9794999999999</v>
      </c>
      <c r="N439">
        <v>37079.810299999997</v>
      </c>
      <c r="R439">
        <v>0.438</v>
      </c>
      <c r="S439">
        <v>311550.52169999998</v>
      </c>
      <c r="T439">
        <v>326491.74410000001</v>
      </c>
    </row>
    <row r="440" spans="1:20" x14ac:dyDescent="0.25">
      <c r="A440">
        <v>0.439</v>
      </c>
      <c r="B440">
        <v>-1.5604</v>
      </c>
      <c r="C440">
        <v>-1.2005999999999999</v>
      </c>
      <c r="D440">
        <v>-0.62809999999999999</v>
      </c>
      <c r="E440">
        <v>0.33560000000000001</v>
      </c>
      <c r="F440">
        <v>1.6592</v>
      </c>
      <c r="I440">
        <v>0.439</v>
      </c>
      <c r="J440">
        <v>311575.38650000002</v>
      </c>
      <c r="K440">
        <v>65370.709000000003</v>
      </c>
      <c r="L440">
        <v>6876.2019</v>
      </c>
      <c r="M440">
        <v>2330.8168000000001</v>
      </c>
      <c r="N440">
        <v>36881.9355</v>
      </c>
      <c r="R440">
        <v>0.439</v>
      </c>
      <c r="S440">
        <v>311575.38650000002</v>
      </c>
      <c r="T440">
        <v>326524.37190000003</v>
      </c>
    </row>
    <row r="441" spans="1:20" x14ac:dyDescent="0.25">
      <c r="A441">
        <v>0.44</v>
      </c>
      <c r="B441">
        <v>-1.5127999999999999</v>
      </c>
      <c r="C441">
        <v>-1.1811</v>
      </c>
      <c r="D441">
        <v>-0.62409999999999999</v>
      </c>
      <c r="E441">
        <v>0.33289999999999997</v>
      </c>
      <c r="F441">
        <v>1.6548</v>
      </c>
      <c r="I441">
        <v>0.44</v>
      </c>
      <c r="J441">
        <v>311600.6384</v>
      </c>
      <c r="K441">
        <v>64995.5933</v>
      </c>
      <c r="L441">
        <v>6837.1913000000004</v>
      </c>
      <c r="M441">
        <v>2294.2199999999998</v>
      </c>
      <c r="N441">
        <v>36685.1181</v>
      </c>
      <c r="R441">
        <v>0.44</v>
      </c>
      <c r="S441">
        <v>311600.6384</v>
      </c>
      <c r="T441">
        <v>326557.01650000003</v>
      </c>
    </row>
    <row r="442" spans="1:20" x14ac:dyDescent="0.25">
      <c r="A442">
        <v>0.441</v>
      </c>
      <c r="B442">
        <v>-1.4651000000000001</v>
      </c>
      <c r="C442">
        <v>-1.1615</v>
      </c>
      <c r="D442">
        <v>-0.62009999999999998</v>
      </c>
      <c r="E442">
        <v>0.33019999999999999</v>
      </c>
      <c r="F442">
        <v>1.6504000000000001</v>
      </c>
      <c r="I442">
        <v>0.441</v>
      </c>
      <c r="J442">
        <v>311626.26740000001</v>
      </c>
      <c r="K442">
        <v>64618.912799999998</v>
      </c>
      <c r="L442">
        <v>6797.7286999999997</v>
      </c>
      <c r="M442">
        <v>2258.1812</v>
      </c>
      <c r="N442">
        <v>36489.349600000001</v>
      </c>
      <c r="R442">
        <v>0.441</v>
      </c>
      <c r="S442">
        <v>311626.26740000001</v>
      </c>
      <c r="T442">
        <v>326589.65130000003</v>
      </c>
    </row>
    <row r="443" spans="1:20" x14ac:dyDescent="0.25">
      <c r="A443">
        <v>0.442</v>
      </c>
      <c r="B443">
        <v>-1.4172</v>
      </c>
      <c r="C443">
        <v>-1.1418999999999999</v>
      </c>
      <c r="D443">
        <v>-0.61609999999999998</v>
      </c>
      <c r="E443">
        <v>0.3276</v>
      </c>
      <c r="F443">
        <v>1.6458999999999999</v>
      </c>
      <c r="I443">
        <v>0.442</v>
      </c>
      <c r="J443">
        <v>311652.26130000001</v>
      </c>
      <c r="K443">
        <v>64240.745999999999</v>
      </c>
      <c r="L443">
        <v>6757.8254999999999</v>
      </c>
      <c r="M443">
        <v>2222.692</v>
      </c>
      <c r="N443">
        <v>36294.625099999997</v>
      </c>
      <c r="R443">
        <v>0.442</v>
      </c>
      <c r="S443">
        <v>311652.26130000001</v>
      </c>
      <c r="T443">
        <v>326622.2893</v>
      </c>
    </row>
    <row r="444" spans="1:20" x14ac:dyDescent="0.25">
      <c r="A444">
        <v>0.443</v>
      </c>
      <c r="B444">
        <v>-1.3692</v>
      </c>
      <c r="C444">
        <v>-1.1223000000000001</v>
      </c>
      <c r="D444">
        <v>-0.61209999999999998</v>
      </c>
      <c r="E444">
        <v>0.32490000000000002</v>
      </c>
      <c r="F444">
        <v>1.6415</v>
      </c>
      <c r="I444">
        <v>0.443</v>
      </c>
      <c r="J444">
        <v>311678.5564</v>
      </c>
      <c r="K444">
        <v>63861.173300000002</v>
      </c>
      <c r="L444">
        <v>6717.4897000000001</v>
      </c>
      <c r="M444">
        <v>2187.7444</v>
      </c>
      <c r="N444">
        <v>36100.940999999999</v>
      </c>
      <c r="R444">
        <v>0.443</v>
      </c>
      <c r="S444">
        <v>311678.5564</v>
      </c>
      <c r="T444">
        <v>326654.93239999999</v>
      </c>
    </row>
    <row r="445" spans="1:20" x14ac:dyDescent="0.25">
      <c r="A445">
        <v>0.44400000000000001</v>
      </c>
      <c r="B445">
        <v>-1.321</v>
      </c>
      <c r="C445">
        <v>-1.1027</v>
      </c>
      <c r="D445">
        <v>-0.60799999999999998</v>
      </c>
      <c r="E445">
        <v>0.32229999999999998</v>
      </c>
      <c r="F445">
        <v>1.6372</v>
      </c>
      <c r="I445">
        <v>0.44400000000000001</v>
      </c>
      <c r="J445">
        <v>311705.2193</v>
      </c>
      <c r="K445">
        <v>63480.268700000001</v>
      </c>
      <c r="L445">
        <v>6676.7323999999999</v>
      </c>
      <c r="M445">
        <v>2153.3305</v>
      </c>
      <c r="N445">
        <v>35908.292600000001</v>
      </c>
      <c r="R445">
        <v>0.44400000000000001</v>
      </c>
      <c r="S445">
        <v>311705.2193</v>
      </c>
      <c r="T445">
        <v>326687.58500000002</v>
      </c>
    </row>
    <row r="446" spans="1:20" x14ac:dyDescent="0.25">
      <c r="A446">
        <v>0.44500000000000001</v>
      </c>
      <c r="B446">
        <v>-1.2726999999999999</v>
      </c>
      <c r="C446">
        <v>-1.083</v>
      </c>
      <c r="D446">
        <v>-0.60389999999999999</v>
      </c>
      <c r="E446">
        <v>0.31969999999999998</v>
      </c>
      <c r="F446">
        <v>1.6328</v>
      </c>
      <c r="I446">
        <v>0.44500000000000001</v>
      </c>
      <c r="J446">
        <v>311732.17729999998</v>
      </c>
      <c r="K446">
        <v>63098.111599999997</v>
      </c>
      <c r="L446">
        <v>6635.5640999999996</v>
      </c>
      <c r="M446">
        <v>2119.4423999999999</v>
      </c>
      <c r="N446">
        <v>35716.670400000003</v>
      </c>
      <c r="R446">
        <v>0.44500000000000001</v>
      </c>
      <c r="S446">
        <v>311732.17729999998</v>
      </c>
      <c r="T446">
        <v>326720.23619999998</v>
      </c>
    </row>
    <row r="447" spans="1:20" x14ac:dyDescent="0.25">
      <c r="A447">
        <v>0.44600000000000001</v>
      </c>
      <c r="B447">
        <v>-1.2242999999999999</v>
      </c>
      <c r="C447">
        <v>-1.0632999999999999</v>
      </c>
      <c r="D447">
        <v>-0.5998</v>
      </c>
      <c r="E447">
        <v>0.31719999999999998</v>
      </c>
      <c r="F447">
        <v>1.6284000000000001</v>
      </c>
      <c r="I447">
        <v>0.44600000000000001</v>
      </c>
      <c r="J447">
        <v>311759.4388</v>
      </c>
      <c r="K447">
        <v>62714.774799999999</v>
      </c>
      <c r="L447">
        <v>6593.9940999999999</v>
      </c>
      <c r="M447">
        <v>2086.0724</v>
      </c>
      <c r="N447">
        <v>35526.070699999997</v>
      </c>
      <c r="R447">
        <v>0.44600000000000001</v>
      </c>
      <c r="S447">
        <v>311759.4388</v>
      </c>
      <c r="T447">
        <v>326752.92420000001</v>
      </c>
    </row>
    <row r="448" spans="1:20" x14ac:dyDescent="0.25">
      <c r="A448">
        <v>0.44700000000000001</v>
      </c>
      <c r="B448">
        <v>-1.1758</v>
      </c>
      <c r="C448">
        <v>-1.0435000000000001</v>
      </c>
      <c r="D448">
        <v>-0.59570000000000001</v>
      </c>
      <c r="E448">
        <v>0.31459999999999999</v>
      </c>
      <c r="F448">
        <v>1.6241000000000001</v>
      </c>
      <c r="I448">
        <v>0.44700000000000001</v>
      </c>
      <c r="J448">
        <v>311787.0099</v>
      </c>
      <c r="K448">
        <v>62330.349099999999</v>
      </c>
      <c r="L448">
        <v>6552.0331999999999</v>
      </c>
      <c r="M448">
        <v>2053.2127999999998</v>
      </c>
      <c r="N448">
        <v>35336.489600000001</v>
      </c>
      <c r="R448">
        <v>0.44700000000000001</v>
      </c>
      <c r="S448">
        <v>311787.0099</v>
      </c>
      <c r="T448">
        <v>326785.58189999999</v>
      </c>
    </row>
    <row r="449" spans="1:20" x14ac:dyDescent="0.25">
      <c r="A449">
        <v>0.44800000000000001</v>
      </c>
      <c r="B449">
        <v>-1.1271</v>
      </c>
      <c r="C449">
        <v>-1.0238</v>
      </c>
      <c r="D449">
        <v>-0.59160000000000001</v>
      </c>
      <c r="E449">
        <v>0.31209999999999999</v>
      </c>
      <c r="F449">
        <v>1.6196999999999999</v>
      </c>
      <c r="I449">
        <v>0.44800000000000001</v>
      </c>
      <c r="J449">
        <v>311814.89049999998</v>
      </c>
      <c r="K449">
        <v>61944.902999999998</v>
      </c>
      <c r="L449">
        <v>6509.6918999999998</v>
      </c>
      <c r="M449">
        <v>2020.8561999999999</v>
      </c>
      <c r="N449">
        <v>35147.917500000003</v>
      </c>
      <c r="R449">
        <v>0.44800000000000001</v>
      </c>
      <c r="S449">
        <v>311814.89049999998</v>
      </c>
      <c r="T449">
        <v>326818.27789999999</v>
      </c>
    </row>
    <row r="450" spans="1:20" x14ac:dyDescent="0.25">
      <c r="A450">
        <v>0.44900000000000001</v>
      </c>
      <c r="B450">
        <v>-1.0783</v>
      </c>
      <c r="C450">
        <v>-1.004</v>
      </c>
      <c r="D450">
        <v>-0.58740000000000003</v>
      </c>
      <c r="E450">
        <v>0.30959999999999999</v>
      </c>
      <c r="F450">
        <v>1.6153999999999999</v>
      </c>
      <c r="I450">
        <v>0.44900000000000001</v>
      </c>
      <c r="J450">
        <v>311843.02710000001</v>
      </c>
      <c r="K450">
        <v>61558.525800000003</v>
      </c>
      <c r="L450">
        <v>6466.9807000000001</v>
      </c>
      <c r="M450">
        <v>1988.9952000000001</v>
      </c>
      <c r="N450">
        <v>34960.355199999998</v>
      </c>
      <c r="R450">
        <v>0.44900000000000001</v>
      </c>
      <c r="S450">
        <v>311843.02710000001</v>
      </c>
      <c r="T450">
        <v>326850.93550000002</v>
      </c>
    </row>
    <row r="451" spans="1:20" x14ac:dyDescent="0.25">
      <c r="A451">
        <v>0.45</v>
      </c>
      <c r="B451">
        <v>-1.0294000000000001</v>
      </c>
      <c r="C451">
        <v>-0.98419999999999996</v>
      </c>
      <c r="D451">
        <v>-0.58330000000000004</v>
      </c>
      <c r="E451">
        <v>0.30709999999999998</v>
      </c>
      <c r="F451">
        <v>1.6111</v>
      </c>
      <c r="I451">
        <v>0.45</v>
      </c>
      <c r="J451">
        <v>311871.45</v>
      </c>
      <c r="K451">
        <v>61171.283199999998</v>
      </c>
      <c r="L451">
        <v>6423.9102999999996</v>
      </c>
      <c r="M451">
        <v>1957.6225999999999</v>
      </c>
      <c r="N451">
        <v>34773.793899999997</v>
      </c>
      <c r="R451">
        <v>0.45</v>
      </c>
      <c r="S451">
        <v>311871.45</v>
      </c>
      <c r="T451">
        <v>326883.61369999999</v>
      </c>
    </row>
    <row r="452" spans="1:20" x14ac:dyDescent="0.25">
      <c r="A452">
        <v>0.45100000000000001</v>
      </c>
      <c r="B452">
        <v>-0.98050000000000004</v>
      </c>
      <c r="C452">
        <v>-0.96430000000000005</v>
      </c>
      <c r="D452">
        <v>-0.57909999999999995</v>
      </c>
      <c r="E452">
        <v>0.30459999999999998</v>
      </c>
      <c r="F452">
        <v>1.6068</v>
      </c>
      <c r="I452">
        <v>0.45100000000000001</v>
      </c>
      <c r="J452">
        <v>311900.09470000002</v>
      </c>
      <c r="K452">
        <v>60783.2618</v>
      </c>
      <c r="L452">
        <v>6380.4903000000004</v>
      </c>
      <c r="M452">
        <v>1926.7311</v>
      </c>
      <c r="N452">
        <v>34588.224800000004</v>
      </c>
      <c r="R452">
        <v>0.45100000000000001</v>
      </c>
      <c r="S452">
        <v>311900.09470000002</v>
      </c>
      <c r="T452">
        <v>326916.31449999998</v>
      </c>
    </row>
    <row r="453" spans="1:20" x14ac:dyDescent="0.25">
      <c r="A453">
        <v>0.45200000000000001</v>
      </c>
      <c r="B453">
        <v>-0.93140000000000001</v>
      </c>
      <c r="C453">
        <v>-0.94450000000000001</v>
      </c>
      <c r="D453">
        <v>-0.57489999999999997</v>
      </c>
      <c r="E453">
        <v>0.30209999999999998</v>
      </c>
      <c r="F453">
        <v>1.6025</v>
      </c>
      <c r="I453">
        <v>0.45200000000000001</v>
      </c>
      <c r="J453">
        <v>311928.98200000002</v>
      </c>
      <c r="K453">
        <v>60394.538099999998</v>
      </c>
      <c r="L453">
        <v>6336.7323999999999</v>
      </c>
      <c r="M453">
        <v>1896.3136</v>
      </c>
      <c r="N453">
        <v>34403.648099999999</v>
      </c>
      <c r="R453">
        <v>0.45200000000000001</v>
      </c>
      <c r="S453">
        <v>311928.98200000002</v>
      </c>
      <c r="T453">
        <v>326948.98859999998</v>
      </c>
    </row>
    <row r="454" spans="1:20" x14ac:dyDescent="0.25">
      <c r="A454">
        <v>0.45300000000000001</v>
      </c>
      <c r="B454">
        <v>-0.88219999999999998</v>
      </c>
      <c r="C454">
        <v>-0.92459999999999998</v>
      </c>
      <c r="D454">
        <v>-0.57069999999999999</v>
      </c>
      <c r="E454">
        <v>0.29970000000000002</v>
      </c>
      <c r="F454">
        <v>1.5982000000000001</v>
      </c>
      <c r="I454">
        <v>0.45300000000000001</v>
      </c>
      <c r="J454">
        <v>311958.12660000002</v>
      </c>
      <c r="K454">
        <v>60005.1878</v>
      </c>
      <c r="L454">
        <v>6292.6473999999998</v>
      </c>
      <c r="M454">
        <v>1866.3630000000001</v>
      </c>
      <c r="N454">
        <v>34220.055699999997</v>
      </c>
      <c r="R454">
        <v>0.45300000000000001</v>
      </c>
      <c r="S454">
        <v>311958.12660000002</v>
      </c>
      <c r="T454">
        <v>326981.67589999997</v>
      </c>
    </row>
    <row r="455" spans="1:20" x14ac:dyDescent="0.25">
      <c r="A455">
        <v>0.45400000000000001</v>
      </c>
      <c r="B455">
        <v>-0.83299999999999996</v>
      </c>
      <c r="C455">
        <v>-0.90469999999999995</v>
      </c>
      <c r="D455">
        <v>-0.56640000000000001</v>
      </c>
      <c r="E455">
        <v>0.29730000000000001</v>
      </c>
      <c r="F455">
        <v>1.5939000000000001</v>
      </c>
      <c r="I455">
        <v>0.45400000000000001</v>
      </c>
      <c r="J455">
        <v>311987.49160000001</v>
      </c>
      <c r="K455">
        <v>59615.292500000003</v>
      </c>
      <c r="L455">
        <v>6248.2457999999997</v>
      </c>
      <c r="M455">
        <v>1836.8725999999999</v>
      </c>
      <c r="N455">
        <v>34037.443099999997</v>
      </c>
      <c r="R455">
        <v>0.45400000000000001</v>
      </c>
      <c r="S455">
        <v>311987.49160000001</v>
      </c>
      <c r="T455">
        <v>327014.36180000001</v>
      </c>
    </row>
    <row r="456" spans="1:20" x14ac:dyDescent="0.25">
      <c r="A456">
        <v>0.45500000000000002</v>
      </c>
      <c r="B456">
        <v>-0.78359999999999996</v>
      </c>
      <c r="C456">
        <v>-0.88490000000000002</v>
      </c>
      <c r="D456">
        <v>-0.56220000000000003</v>
      </c>
      <c r="E456">
        <v>0.2949</v>
      </c>
      <c r="F456">
        <v>1.5896999999999999</v>
      </c>
      <c r="I456">
        <v>0.45500000000000002</v>
      </c>
      <c r="J456">
        <v>312017.08020000003</v>
      </c>
      <c r="K456">
        <v>59224.935799999999</v>
      </c>
      <c r="L456">
        <v>6203.5388999999996</v>
      </c>
      <c r="M456">
        <v>1807.8356000000001</v>
      </c>
      <c r="N456">
        <v>33855.806299999997</v>
      </c>
      <c r="R456">
        <v>0.45500000000000002</v>
      </c>
      <c r="S456">
        <v>312017.08020000003</v>
      </c>
      <c r="T456">
        <v>327047.07439999998</v>
      </c>
    </row>
    <row r="457" spans="1:20" x14ac:dyDescent="0.25">
      <c r="A457">
        <v>0.45600000000000002</v>
      </c>
      <c r="B457">
        <v>-0.73419999999999996</v>
      </c>
      <c r="C457">
        <v>-0.86499999999999999</v>
      </c>
      <c r="D457">
        <v>-0.55789999999999995</v>
      </c>
      <c r="E457">
        <v>0.29249999999999998</v>
      </c>
      <c r="F457">
        <v>1.5853999999999999</v>
      </c>
      <c r="I457">
        <v>0.45600000000000002</v>
      </c>
      <c r="J457">
        <v>312046.84129999997</v>
      </c>
      <c r="K457">
        <v>58834.190699999999</v>
      </c>
      <c r="L457">
        <v>6158.5370999999996</v>
      </c>
      <c r="M457">
        <v>1779.2449999999999</v>
      </c>
      <c r="N457">
        <v>33675.136700000003</v>
      </c>
      <c r="R457">
        <v>0.45600000000000002</v>
      </c>
      <c r="S457">
        <v>312046.84129999997</v>
      </c>
      <c r="T457">
        <v>327079.78610000003</v>
      </c>
    </row>
    <row r="458" spans="1:20" x14ac:dyDescent="0.25">
      <c r="A458">
        <v>0.45700000000000002</v>
      </c>
      <c r="B458">
        <v>-0.68469999999999998</v>
      </c>
      <c r="C458">
        <v>-0.84509999999999996</v>
      </c>
      <c r="D458">
        <v>-0.55359999999999998</v>
      </c>
      <c r="E458">
        <v>0.29010000000000002</v>
      </c>
      <c r="F458">
        <v>1.5811999999999999</v>
      </c>
      <c r="I458">
        <v>0.45700000000000002</v>
      </c>
      <c r="J458">
        <v>312076.76549999998</v>
      </c>
      <c r="K458">
        <v>58443.146000000001</v>
      </c>
      <c r="L458">
        <v>6113.2510000000002</v>
      </c>
      <c r="M458">
        <v>1751.0944</v>
      </c>
      <c r="N458">
        <v>33495.430500000002</v>
      </c>
      <c r="R458">
        <v>0.45700000000000002</v>
      </c>
      <c r="S458">
        <v>312076.76549999998</v>
      </c>
      <c r="T458">
        <v>327112.51069999998</v>
      </c>
    </row>
    <row r="459" spans="1:20" x14ac:dyDescent="0.25">
      <c r="A459">
        <v>0.45800000000000002</v>
      </c>
      <c r="B459">
        <v>-0.6351</v>
      </c>
      <c r="C459">
        <v>-0.82509999999999994</v>
      </c>
      <c r="D459">
        <v>-0.5494</v>
      </c>
      <c r="E459">
        <v>0.2878</v>
      </c>
      <c r="F459">
        <v>1.577</v>
      </c>
      <c r="I459">
        <v>0.45800000000000002</v>
      </c>
      <c r="J459">
        <v>312106.88549999997</v>
      </c>
      <c r="K459">
        <v>58051.870499999997</v>
      </c>
      <c r="L459">
        <v>6067.692</v>
      </c>
      <c r="M459">
        <v>1723.3771999999999</v>
      </c>
      <c r="N459">
        <v>33316.683299999997</v>
      </c>
      <c r="R459">
        <v>0.45800000000000002</v>
      </c>
      <c r="S459">
        <v>312106.88549999997</v>
      </c>
      <c r="T459">
        <v>327145.20850000001</v>
      </c>
    </row>
    <row r="460" spans="1:20" x14ac:dyDescent="0.25">
      <c r="A460">
        <v>0.45900000000000002</v>
      </c>
      <c r="B460">
        <v>-0.58550000000000002</v>
      </c>
      <c r="C460">
        <v>-0.80520000000000003</v>
      </c>
      <c r="D460">
        <v>-0.54510000000000003</v>
      </c>
      <c r="E460">
        <v>0.28539999999999999</v>
      </c>
      <c r="F460">
        <v>1.5728</v>
      </c>
      <c r="I460">
        <v>0.45900000000000002</v>
      </c>
      <c r="J460">
        <v>312137.17839999998</v>
      </c>
      <c r="K460">
        <v>57660.444300000003</v>
      </c>
      <c r="L460">
        <v>6021.8714</v>
      </c>
      <c r="M460">
        <v>1696.0871999999999</v>
      </c>
      <c r="N460">
        <v>33138.8917</v>
      </c>
      <c r="R460">
        <v>0.45900000000000002</v>
      </c>
      <c r="S460">
        <v>312137.17839999998</v>
      </c>
      <c r="T460">
        <v>327177.92979999998</v>
      </c>
    </row>
    <row r="461" spans="1:20" x14ac:dyDescent="0.25">
      <c r="A461">
        <v>0.46</v>
      </c>
      <c r="B461">
        <v>-0.53580000000000005</v>
      </c>
      <c r="C461">
        <v>-0.7853</v>
      </c>
      <c r="D461">
        <v>-0.54079999999999995</v>
      </c>
      <c r="E461">
        <v>0.28310000000000002</v>
      </c>
      <c r="F461">
        <v>1.5686</v>
      </c>
      <c r="I461">
        <v>0.46</v>
      </c>
      <c r="J461">
        <v>312167.61700000003</v>
      </c>
      <c r="K461">
        <v>57268.943700000003</v>
      </c>
      <c r="L461">
        <v>5975.8001000000004</v>
      </c>
      <c r="M461">
        <v>1669.2177999999999</v>
      </c>
      <c r="N461">
        <v>32962.046699999999</v>
      </c>
      <c r="R461">
        <v>0.46</v>
      </c>
      <c r="S461">
        <v>312167.61700000003</v>
      </c>
      <c r="T461">
        <v>327210.6691</v>
      </c>
    </row>
    <row r="462" spans="1:20" x14ac:dyDescent="0.25">
      <c r="A462">
        <v>0.46100000000000002</v>
      </c>
      <c r="B462">
        <v>-0.48609999999999998</v>
      </c>
      <c r="C462">
        <v>-0.76539999999999997</v>
      </c>
      <c r="D462">
        <v>-0.53639999999999999</v>
      </c>
      <c r="E462">
        <v>0.28079999999999999</v>
      </c>
      <c r="F462">
        <v>1.5644</v>
      </c>
      <c r="I462">
        <v>0.46100000000000002</v>
      </c>
      <c r="J462">
        <v>312198.1667</v>
      </c>
      <c r="K462">
        <v>56877.445500000002</v>
      </c>
      <c r="L462">
        <v>5929.4889000000003</v>
      </c>
      <c r="M462">
        <v>1642.7628999999999</v>
      </c>
      <c r="N462">
        <v>32786.149299999997</v>
      </c>
      <c r="R462">
        <v>0.46100000000000002</v>
      </c>
      <c r="S462">
        <v>312198.1667</v>
      </c>
      <c r="T462">
        <v>327243.36790000001</v>
      </c>
    </row>
    <row r="463" spans="1:20" x14ac:dyDescent="0.25">
      <c r="A463">
        <v>0.46200000000000002</v>
      </c>
      <c r="B463">
        <v>-0.43630000000000002</v>
      </c>
      <c r="C463">
        <v>-0.74550000000000005</v>
      </c>
      <c r="D463">
        <v>-0.53210000000000002</v>
      </c>
      <c r="E463">
        <v>0.27860000000000001</v>
      </c>
      <c r="F463">
        <v>1.5602</v>
      </c>
      <c r="I463">
        <v>0.46200000000000002</v>
      </c>
      <c r="J463">
        <v>312228.83439999999</v>
      </c>
      <c r="K463">
        <v>56486.0245</v>
      </c>
      <c r="L463">
        <v>5882.9484000000002</v>
      </c>
      <c r="M463">
        <v>1616.7162000000001</v>
      </c>
      <c r="N463">
        <v>32611.1862</v>
      </c>
      <c r="R463">
        <v>0.46200000000000002</v>
      </c>
      <c r="S463">
        <v>312228.83439999999</v>
      </c>
      <c r="T463">
        <v>327276.10550000001</v>
      </c>
    </row>
    <row r="464" spans="1:20" x14ac:dyDescent="0.25">
      <c r="A464">
        <v>0.46300000000000002</v>
      </c>
      <c r="B464">
        <v>-0.38650000000000001</v>
      </c>
      <c r="C464">
        <v>-0.72560000000000002</v>
      </c>
      <c r="D464">
        <v>-0.52780000000000005</v>
      </c>
      <c r="E464">
        <v>0.27629999999999999</v>
      </c>
      <c r="F464">
        <v>1.556</v>
      </c>
      <c r="I464">
        <v>0.46300000000000002</v>
      </c>
      <c r="J464">
        <v>312259.62089999998</v>
      </c>
      <c r="K464">
        <v>56094.763599999998</v>
      </c>
      <c r="L464">
        <v>5836.1903000000002</v>
      </c>
      <c r="M464">
        <v>1591.0717</v>
      </c>
      <c r="N464">
        <v>32437.158500000001</v>
      </c>
      <c r="R464">
        <v>0.46300000000000002</v>
      </c>
      <c r="S464">
        <v>312259.62089999998</v>
      </c>
      <c r="T464">
        <v>327308.80940000003</v>
      </c>
    </row>
    <row r="465" spans="1:20" x14ac:dyDescent="0.25">
      <c r="A465">
        <v>0.46400000000000002</v>
      </c>
      <c r="B465">
        <v>-0.33660000000000001</v>
      </c>
      <c r="C465">
        <v>-0.70569999999999999</v>
      </c>
      <c r="D465">
        <v>-0.52339999999999998</v>
      </c>
      <c r="E465">
        <v>0.27410000000000001</v>
      </c>
      <c r="F465">
        <v>1.5519000000000001</v>
      </c>
      <c r="I465">
        <v>0.46400000000000002</v>
      </c>
      <c r="J465">
        <v>312290.52069999999</v>
      </c>
      <c r="K465">
        <v>55703.7356</v>
      </c>
      <c r="L465">
        <v>5789.2254999999996</v>
      </c>
      <c r="M465">
        <v>1565.8233</v>
      </c>
      <c r="N465">
        <v>32264.061799999999</v>
      </c>
      <c r="R465">
        <v>0.46400000000000002</v>
      </c>
      <c r="S465">
        <v>312290.52069999999</v>
      </c>
      <c r="T465">
        <v>327341.54619999998</v>
      </c>
    </row>
    <row r="466" spans="1:20" x14ac:dyDescent="0.25">
      <c r="A466">
        <v>0.46500000000000002</v>
      </c>
      <c r="B466">
        <v>-0.28670000000000001</v>
      </c>
      <c r="C466">
        <v>-0.68579999999999997</v>
      </c>
      <c r="D466">
        <v>-0.51910000000000001</v>
      </c>
      <c r="E466">
        <v>0.27179999999999999</v>
      </c>
      <c r="F466">
        <v>1.5477000000000001</v>
      </c>
      <c r="I466">
        <v>0.46500000000000002</v>
      </c>
      <c r="J466">
        <v>312321.52189999999</v>
      </c>
      <c r="K466">
        <v>55313.022499999999</v>
      </c>
      <c r="L466">
        <v>5742.0641999999998</v>
      </c>
      <c r="M466">
        <v>1540.9652000000001</v>
      </c>
      <c r="N466">
        <v>32091.888299999999</v>
      </c>
      <c r="R466">
        <v>0.46500000000000002</v>
      </c>
      <c r="S466">
        <v>312321.52189999999</v>
      </c>
      <c r="T466">
        <v>327374.27899999998</v>
      </c>
    </row>
    <row r="467" spans="1:20" x14ac:dyDescent="0.25">
      <c r="A467">
        <v>0.46600000000000003</v>
      </c>
      <c r="B467">
        <v>-0.23680000000000001</v>
      </c>
      <c r="C467">
        <v>-0.66590000000000005</v>
      </c>
      <c r="D467">
        <v>-0.51470000000000005</v>
      </c>
      <c r="E467">
        <v>0.26960000000000001</v>
      </c>
      <c r="F467">
        <v>1.5436000000000001</v>
      </c>
      <c r="I467">
        <v>0.46600000000000003</v>
      </c>
      <c r="J467">
        <v>312352.60700000002</v>
      </c>
      <c r="K467">
        <v>54922.693700000003</v>
      </c>
      <c r="L467">
        <v>5694.7184999999999</v>
      </c>
      <c r="M467">
        <v>1516.4916000000001</v>
      </c>
      <c r="N467">
        <v>31920.6338</v>
      </c>
      <c r="R467">
        <v>0.46600000000000003</v>
      </c>
      <c r="S467">
        <v>312352.60700000002</v>
      </c>
      <c r="T467">
        <v>327407.01289999997</v>
      </c>
    </row>
    <row r="468" spans="1:20" x14ac:dyDescent="0.25">
      <c r="A468">
        <v>0.46700000000000003</v>
      </c>
      <c r="B468">
        <v>-0.18679999999999999</v>
      </c>
      <c r="C468">
        <v>-0.64610000000000001</v>
      </c>
      <c r="D468">
        <v>-0.51029999999999998</v>
      </c>
      <c r="E468">
        <v>0.26750000000000002</v>
      </c>
      <c r="F468">
        <v>1.5395000000000001</v>
      </c>
      <c r="I468">
        <v>0.46700000000000003</v>
      </c>
      <c r="J468">
        <v>312383.75140000001</v>
      </c>
      <c r="K468">
        <v>54532.826999999997</v>
      </c>
      <c r="L468">
        <v>5647.1983</v>
      </c>
      <c r="M468">
        <v>1492.3967</v>
      </c>
      <c r="N468">
        <v>31750.290099999998</v>
      </c>
      <c r="R468">
        <v>0.46700000000000003</v>
      </c>
      <c r="S468">
        <v>312383.75140000001</v>
      </c>
      <c r="T468">
        <v>327439.74660000001</v>
      </c>
    </row>
    <row r="469" spans="1:20" x14ac:dyDescent="0.25">
      <c r="A469">
        <v>0.46800000000000003</v>
      </c>
      <c r="B469">
        <v>-0.1368</v>
      </c>
      <c r="C469">
        <v>-0.62619999999999998</v>
      </c>
      <c r="D469">
        <v>-0.50590000000000002</v>
      </c>
      <c r="E469">
        <v>0.26529999999999998</v>
      </c>
      <c r="F469">
        <v>1.5353000000000001</v>
      </c>
      <c r="I469">
        <v>0.46800000000000003</v>
      </c>
      <c r="J469">
        <v>312414.92469999997</v>
      </c>
      <c r="K469">
        <v>54143.5003</v>
      </c>
      <c r="L469">
        <v>5599.5141999999996</v>
      </c>
      <c r="M469">
        <v>1468.6749</v>
      </c>
      <c r="N469">
        <v>31580.858</v>
      </c>
      <c r="R469">
        <v>0.46800000000000003</v>
      </c>
      <c r="S469">
        <v>312414.92469999997</v>
      </c>
      <c r="T469">
        <v>327472.47220000002</v>
      </c>
    </row>
    <row r="470" spans="1:20" x14ac:dyDescent="0.25">
      <c r="A470">
        <v>0.46899999999999997</v>
      </c>
      <c r="B470">
        <v>-8.6800000000000002E-2</v>
      </c>
      <c r="C470">
        <v>-0.60640000000000005</v>
      </c>
      <c r="D470">
        <v>-0.50160000000000005</v>
      </c>
      <c r="E470">
        <v>0.2631</v>
      </c>
      <c r="F470">
        <v>1.5311999999999999</v>
      </c>
      <c r="I470">
        <v>0.46899999999999997</v>
      </c>
      <c r="J470">
        <v>312446.13780000003</v>
      </c>
      <c r="K470">
        <v>53754.779699999999</v>
      </c>
      <c r="L470">
        <v>5551.6787000000004</v>
      </c>
      <c r="M470">
        <v>1445.3207</v>
      </c>
      <c r="N470">
        <v>31412.329300000001</v>
      </c>
      <c r="R470">
        <v>0.46899999999999997</v>
      </c>
      <c r="S470">
        <v>312446.13780000003</v>
      </c>
      <c r="T470">
        <v>327505.22399999999</v>
      </c>
    </row>
    <row r="471" spans="1:20" x14ac:dyDescent="0.25">
      <c r="A471">
        <v>0.47</v>
      </c>
      <c r="B471">
        <v>-3.6799999999999999E-2</v>
      </c>
      <c r="C471">
        <v>-0.58660000000000001</v>
      </c>
      <c r="D471">
        <v>-0.49719999999999998</v>
      </c>
      <c r="E471">
        <v>0.26100000000000001</v>
      </c>
      <c r="F471">
        <v>1.5271999999999999</v>
      </c>
      <c r="I471">
        <v>0.47</v>
      </c>
      <c r="J471">
        <v>312477.39520000003</v>
      </c>
      <c r="K471">
        <v>53366.750099999997</v>
      </c>
      <c r="L471">
        <v>5503.701</v>
      </c>
      <c r="M471">
        <v>1422.3284000000001</v>
      </c>
      <c r="N471">
        <v>31244.7</v>
      </c>
      <c r="R471">
        <v>0.47</v>
      </c>
      <c r="S471">
        <v>312477.39520000003</v>
      </c>
      <c r="T471">
        <v>327537.98119999998</v>
      </c>
    </row>
    <row r="472" spans="1:20" x14ac:dyDescent="0.25">
      <c r="A472">
        <v>0.47099999999999997</v>
      </c>
      <c r="B472">
        <v>1.32E-2</v>
      </c>
      <c r="C472">
        <v>-0.56679999999999997</v>
      </c>
      <c r="D472">
        <v>-0.49280000000000002</v>
      </c>
      <c r="E472">
        <v>0.25890000000000002</v>
      </c>
      <c r="F472">
        <v>1.5230999999999999</v>
      </c>
      <c r="I472">
        <v>0.47099999999999997</v>
      </c>
      <c r="J472">
        <v>312508.64769999997</v>
      </c>
      <c r="K472">
        <v>52979.474300000002</v>
      </c>
      <c r="L472">
        <v>5455.5923000000003</v>
      </c>
      <c r="M472">
        <v>1399.6928</v>
      </c>
      <c r="N472">
        <v>31077.967000000001</v>
      </c>
      <c r="R472">
        <v>0.47099999999999997</v>
      </c>
      <c r="S472">
        <v>312508.64769999997</v>
      </c>
      <c r="T472">
        <v>327570.71610000002</v>
      </c>
    </row>
    <row r="473" spans="1:20" x14ac:dyDescent="0.25">
      <c r="A473">
        <v>0.47199999999999998</v>
      </c>
      <c r="B473">
        <v>6.3200000000000006E-2</v>
      </c>
      <c r="C473">
        <v>-0.54700000000000004</v>
      </c>
      <c r="D473">
        <v>-0.48830000000000001</v>
      </c>
      <c r="E473">
        <v>0.25679999999999997</v>
      </c>
      <c r="F473">
        <v>1.5189999999999999</v>
      </c>
      <c r="I473">
        <v>0.47199999999999998</v>
      </c>
      <c r="J473">
        <v>312539.8872</v>
      </c>
      <c r="K473">
        <v>52593.034899999999</v>
      </c>
      <c r="L473">
        <v>5407.3633</v>
      </c>
      <c r="M473">
        <v>1377.4083000000001</v>
      </c>
      <c r="N473">
        <v>30912.121500000001</v>
      </c>
      <c r="R473">
        <v>0.47199999999999998</v>
      </c>
      <c r="S473">
        <v>312539.8872</v>
      </c>
      <c r="T473">
        <v>327603.49249999999</v>
      </c>
    </row>
    <row r="474" spans="1:20" x14ac:dyDescent="0.25">
      <c r="A474">
        <v>0.47299999999999998</v>
      </c>
      <c r="B474">
        <v>0.11310000000000001</v>
      </c>
      <c r="C474">
        <v>-0.52729999999999999</v>
      </c>
      <c r="D474">
        <v>-0.4839</v>
      </c>
      <c r="E474">
        <v>0.25469999999999998</v>
      </c>
      <c r="F474">
        <v>1.5148999999999999</v>
      </c>
      <c r="I474">
        <v>0.47299999999999998</v>
      </c>
      <c r="J474">
        <v>312571.09980000003</v>
      </c>
      <c r="K474">
        <v>52207.491499999996</v>
      </c>
      <c r="L474">
        <v>5359.0252</v>
      </c>
      <c r="M474">
        <v>1355.4697000000001</v>
      </c>
      <c r="N474">
        <v>30747.160100000001</v>
      </c>
      <c r="R474">
        <v>0.47299999999999998</v>
      </c>
      <c r="S474">
        <v>312571.09980000003</v>
      </c>
      <c r="T474">
        <v>327636.2696</v>
      </c>
    </row>
    <row r="475" spans="1:20" x14ac:dyDescent="0.25">
      <c r="A475">
        <v>0.47399999999999998</v>
      </c>
      <c r="B475">
        <v>0.16309999999999999</v>
      </c>
      <c r="C475">
        <v>-0.50760000000000005</v>
      </c>
      <c r="D475">
        <v>-0.47949999999999998</v>
      </c>
      <c r="E475">
        <v>0.25259999999999999</v>
      </c>
      <c r="F475">
        <v>1.5108999999999999</v>
      </c>
      <c r="I475">
        <v>0.47399999999999998</v>
      </c>
      <c r="J475">
        <v>312602.31270000001</v>
      </c>
      <c r="K475">
        <v>51822.924099999997</v>
      </c>
      <c r="L475">
        <v>5310.5875999999998</v>
      </c>
      <c r="M475">
        <v>1333.8720000000001</v>
      </c>
      <c r="N475">
        <v>30583.0792</v>
      </c>
      <c r="R475">
        <v>0.47399999999999998</v>
      </c>
      <c r="S475">
        <v>312602.31270000001</v>
      </c>
      <c r="T475">
        <v>327669.04920000001</v>
      </c>
    </row>
    <row r="476" spans="1:20" x14ac:dyDescent="0.25">
      <c r="A476">
        <v>0.47499999999999998</v>
      </c>
      <c r="B476">
        <v>0.21310000000000001</v>
      </c>
      <c r="C476">
        <v>-0.4879</v>
      </c>
      <c r="D476">
        <v>-0.47510000000000002</v>
      </c>
      <c r="E476">
        <v>0.25059999999999999</v>
      </c>
      <c r="F476">
        <v>1.5068999999999999</v>
      </c>
      <c r="I476">
        <v>0.47499999999999998</v>
      </c>
      <c r="J476">
        <v>312633.49920000002</v>
      </c>
      <c r="K476">
        <v>51439.409299999999</v>
      </c>
      <c r="L476">
        <v>5262.0622000000003</v>
      </c>
      <c r="M476">
        <v>1312.6098999999999</v>
      </c>
      <c r="N476">
        <v>30419.8753</v>
      </c>
      <c r="R476">
        <v>0.47499999999999998</v>
      </c>
      <c r="S476">
        <v>312633.49920000002</v>
      </c>
      <c r="T476">
        <v>327701.82650000002</v>
      </c>
    </row>
    <row r="477" spans="1:20" x14ac:dyDescent="0.25">
      <c r="A477">
        <v>0.47599999999999998</v>
      </c>
      <c r="B477">
        <v>0.26300000000000001</v>
      </c>
      <c r="C477">
        <v>-0.46820000000000001</v>
      </c>
      <c r="D477">
        <v>-0.47070000000000001</v>
      </c>
      <c r="E477">
        <v>0.2485</v>
      </c>
      <c r="F477">
        <v>1.5027999999999999</v>
      </c>
      <c r="I477">
        <v>0.47599999999999998</v>
      </c>
      <c r="J477">
        <v>312664.62650000001</v>
      </c>
      <c r="K477">
        <v>51057.004300000001</v>
      </c>
      <c r="L477">
        <v>5213.4584999999997</v>
      </c>
      <c r="M477">
        <v>1291.6784</v>
      </c>
      <c r="N477">
        <v>30257.5399</v>
      </c>
      <c r="R477">
        <v>0.47599999999999998</v>
      </c>
      <c r="S477">
        <v>312664.62650000001</v>
      </c>
      <c r="T477">
        <v>327734.58990000002</v>
      </c>
    </row>
    <row r="478" spans="1:20" x14ac:dyDescent="0.25">
      <c r="A478">
        <v>0.47699999999999998</v>
      </c>
      <c r="B478">
        <v>0.313</v>
      </c>
      <c r="C478">
        <v>-0.4486</v>
      </c>
      <c r="D478">
        <v>-0.46629999999999999</v>
      </c>
      <c r="E478">
        <v>0.2465</v>
      </c>
      <c r="F478">
        <v>1.4987999999999999</v>
      </c>
      <c r="I478">
        <v>0.47699999999999998</v>
      </c>
      <c r="J478">
        <v>312695.70309999998</v>
      </c>
      <c r="K478">
        <v>50675.7837</v>
      </c>
      <c r="L478">
        <v>5164.7870000000003</v>
      </c>
      <c r="M478">
        <v>1271.0725</v>
      </c>
      <c r="N478">
        <v>30096.074499999999</v>
      </c>
      <c r="R478">
        <v>0.47699999999999998</v>
      </c>
      <c r="S478">
        <v>312695.70309999998</v>
      </c>
      <c r="T478">
        <v>327767.3701</v>
      </c>
    </row>
    <row r="479" spans="1:20" x14ac:dyDescent="0.25">
      <c r="A479">
        <v>0.47799999999999998</v>
      </c>
      <c r="B479">
        <v>0.36280000000000001</v>
      </c>
      <c r="C479">
        <v>-0.42899999999999999</v>
      </c>
      <c r="D479">
        <v>-0.46179999999999999</v>
      </c>
      <c r="E479">
        <v>0.2445</v>
      </c>
      <c r="F479">
        <v>1.4947999999999999</v>
      </c>
      <c r="I479">
        <v>0.47799999999999998</v>
      </c>
      <c r="J479">
        <v>312726.6839</v>
      </c>
      <c r="K479">
        <v>50295.820099999997</v>
      </c>
      <c r="L479">
        <v>5116.0590000000002</v>
      </c>
      <c r="M479">
        <v>1250.7874999999999</v>
      </c>
      <c r="N479">
        <v>29935.470700000002</v>
      </c>
      <c r="R479">
        <v>0.47799999999999998</v>
      </c>
      <c r="S479">
        <v>312726.6839</v>
      </c>
      <c r="T479">
        <v>327800.14289999998</v>
      </c>
    </row>
    <row r="480" spans="1:20" x14ac:dyDescent="0.25">
      <c r="A480">
        <v>0.47899999999999998</v>
      </c>
      <c r="B480">
        <v>0.41270000000000001</v>
      </c>
      <c r="C480">
        <v>-0.40939999999999999</v>
      </c>
      <c r="D480">
        <v>-0.45739999999999997</v>
      </c>
      <c r="E480">
        <v>0.24249999999999999</v>
      </c>
      <c r="F480">
        <v>1.4907999999999999</v>
      </c>
      <c r="I480">
        <v>0.47899999999999998</v>
      </c>
      <c r="J480">
        <v>312757.56510000001</v>
      </c>
      <c r="K480">
        <v>49917.175999999999</v>
      </c>
      <c r="L480">
        <v>5067.2835999999998</v>
      </c>
      <c r="M480">
        <v>1230.8181999999999</v>
      </c>
      <c r="N480">
        <v>29775.720499999999</v>
      </c>
      <c r="R480">
        <v>0.47899999999999998</v>
      </c>
      <c r="S480">
        <v>312757.56510000001</v>
      </c>
      <c r="T480">
        <v>327832.92599999998</v>
      </c>
    </row>
    <row r="481" spans="1:20" x14ac:dyDescent="0.25">
      <c r="A481">
        <v>0.48</v>
      </c>
      <c r="B481">
        <v>0.46250000000000002</v>
      </c>
      <c r="C481">
        <v>-0.38990000000000002</v>
      </c>
      <c r="D481">
        <v>-0.45300000000000001</v>
      </c>
      <c r="E481">
        <v>0.24049999999999999</v>
      </c>
      <c r="F481">
        <v>1.4867999999999999</v>
      </c>
      <c r="I481">
        <v>0.48</v>
      </c>
      <c r="J481">
        <v>312788.38400000002</v>
      </c>
      <c r="K481">
        <v>49539.9211</v>
      </c>
      <c r="L481">
        <v>5018.4712</v>
      </c>
      <c r="M481">
        <v>1211.1602</v>
      </c>
      <c r="N481">
        <v>29616.825000000001</v>
      </c>
      <c r="R481">
        <v>0.48</v>
      </c>
      <c r="S481">
        <v>312788.38400000002</v>
      </c>
      <c r="T481">
        <v>327865.73019999999</v>
      </c>
    </row>
    <row r="482" spans="1:20" x14ac:dyDescent="0.25">
      <c r="A482">
        <v>0.48099999999999998</v>
      </c>
      <c r="B482">
        <v>0.51229999999999998</v>
      </c>
      <c r="C482">
        <v>-0.37040000000000001</v>
      </c>
      <c r="D482">
        <v>-0.44850000000000001</v>
      </c>
      <c r="E482">
        <v>0.23860000000000001</v>
      </c>
      <c r="F482">
        <v>1.4829000000000001</v>
      </c>
      <c r="I482">
        <v>0.48099999999999998</v>
      </c>
      <c r="J482">
        <v>312819.07689999999</v>
      </c>
      <c r="K482">
        <v>49164.124300000003</v>
      </c>
      <c r="L482">
        <v>4969.6324000000004</v>
      </c>
      <c r="M482">
        <v>1191.8086000000001</v>
      </c>
      <c r="N482">
        <v>29458.776399999999</v>
      </c>
      <c r="R482">
        <v>0.48099999999999998</v>
      </c>
      <c r="S482">
        <v>312819.07689999999</v>
      </c>
      <c r="T482">
        <v>327898.51189999998</v>
      </c>
    </row>
    <row r="483" spans="1:20" x14ac:dyDescent="0.25">
      <c r="A483">
        <v>0.48199999999999998</v>
      </c>
      <c r="B483">
        <v>0.56200000000000006</v>
      </c>
      <c r="C483">
        <v>-0.35099999999999998</v>
      </c>
      <c r="D483">
        <v>-0.44409999999999999</v>
      </c>
      <c r="E483">
        <v>0.2366</v>
      </c>
      <c r="F483">
        <v>1.4789000000000001</v>
      </c>
      <c r="I483">
        <v>0.48199999999999998</v>
      </c>
      <c r="J483">
        <v>312849.62190000003</v>
      </c>
      <c r="K483">
        <v>48789.843200000003</v>
      </c>
      <c r="L483">
        <v>4920.7766000000001</v>
      </c>
      <c r="M483">
        <v>1172.7587000000001</v>
      </c>
      <c r="N483">
        <v>29301.570899999999</v>
      </c>
      <c r="R483">
        <v>0.48199999999999998</v>
      </c>
      <c r="S483">
        <v>312849.62190000003</v>
      </c>
      <c r="T483">
        <v>327931.31719999999</v>
      </c>
    </row>
    <row r="484" spans="1:20" x14ac:dyDescent="0.25">
      <c r="A484">
        <v>0.48299999999999998</v>
      </c>
      <c r="B484">
        <v>0.61160000000000003</v>
      </c>
      <c r="C484">
        <v>-0.33160000000000001</v>
      </c>
      <c r="D484">
        <v>-0.43969999999999998</v>
      </c>
      <c r="E484">
        <v>0.23469999999999999</v>
      </c>
      <c r="F484">
        <v>1.4750000000000001</v>
      </c>
      <c r="I484">
        <v>0.48299999999999998</v>
      </c>
      <c r="J484">
        <v>312880.03759999998</v>
      </c>
      <c r="K484">
        <v>48417.152800000003</v>
      </c>
      <c r="L484">
        <v>4871.9137000000001</v>
      </c>
      <c r="M484">
        <v>1154.0062</v>
      </c>
      <c r="N484">
        <v>29145.205300000001</v>
      </c>
      <c r="R484">
        <v>0.48299999999999998</v>
      </c>
      <c r="S484">
        <v>312880.03759999998</v>
      </c>
      <c r="T484">
        <v>327964.09000000003</v>
      </c>
    </row>
    <row r="485" spans="1:20" x14ac:dyDescent="0.25">
      <c r="A485">
        <v>0.48399999999999999</v>
      </c>
      <c r="B485">
        <v>0.66120000000000001</v>
      </c>
      <c r="C485">
        <v>-0.31219999999999998</v>
      </c>
      <c r="D485">
        <v>-0.43519999999999998</v>
      </c>
      <c r="E485">
        <v>0.23280000000000001</v>
      </c>
      <c r="F485">
        <v>1.4710000000000001</v>
      </c>
      <c r="I485">
        <v>0.48399999999999999</v>
      </c>
      <c r="J485">
        <v>312910.33679999999</v>
      </c>
      <c r="K485">
        <v>48046.107799999998</v>
      </c>
      <c r="L485">
        <v>4823.0533999999998</v>
      </c>
      <c r="M485">
        <v>1135.5464999999999</v>
      </c>
      <c r="N485">
        <v>28989.676100000001</v>
      </c>
      <c r="R485">
        <v>0.48399999999999999</v>
      </c>
      <c r="S485">
        <v>312910.33679999999</v>
      </c>
      <c r="T485">
        <v>327996.86320000002</v>
      </c>
    </row>
    <row r="486" spans="1:20" x14ac:dyDescent="0.25">
      <c r="A486">
        <v>0.48499999999999999</v>
      </c>
      <c r="B486">
        <v>0.7107</v>
      </c>
      <c r="C486">
        <v>-0.29289999999999999</v>
      </c>
      <c r="D486">
        <v>-0.43080000000000002</v>
      </c>
      <c r="E486">
        <v>0.23089999999999999</v>
      </c>
      <c r="F486">
        <v>1.4671000000000001</v>
      </c>
      <c r="I486">
        <v>0.48499999999999999</v>
      </c>
      <c r="J486">
        <v>312940.43089999998</v>
      </c>
      <c r="K486">
        <v>47676.780100000004</v>
      </c>
      <c r="L486">
        <v>4774.2057999999997</v>
      </c>
      <c r="M486">
        <v>1117.3751999999999</v>
      </c>
      <c r="N486">
        <v>28834.975399999999</v>
      </c>
      <c r="R486">
        <v>0.48499999999999999</v>
      </c>
      <c r="S486">
        <v>312940.43089999998</v>
      </c>
      <c r="T486">
        <v>328029.6643</v>
      </c>
    </row>
    <row r="487" spans="1:20" x14ac:dyDescent="0.25">
      <c r="A487">
        <v>0.48599999999999999</v>
      </c>
      <c r="B487">
        <v>0.76019999999999999</v>
      </c>
      <c r="C487">
        <v>-0.2737</v>
      </c>
      <c r="D487">
        <v>-0.4264</v>
      </c>
      <c r="E487">
        <v>0.22900000000000001</v>
      </c>
      <c r="F487">
        <v>1.4632000000000001</v>
      </c>
      <c r="I487">
        <v>0.48599999999999999</v>
      </c>
      <c r="J487">
        <v>312970.36869999999</v>
      </c>
      <c r="K487">
        <v>47309.2215</v>
      </c>
      <c r="L487">
        <v>4725.3805000000002</v>
      </c>
      <c r="M487">
        <v>1099.4878000000001</v>
      </c>
      <c r="N487">
        <v>28681.099900000001</v>
      </c>
      <c r="R487">
        <v>0.48599999999999999</v>
      </c>
      <c r="S487">
        <v>312970.36869999999</v>
      </c>
      <c r="T487">
        <v>328062.46590000001</v>
      </c>
    </row>
    <row r="488" spans="1:20" x14ac:dyDescent="0.25">
      <c r="A488">
        <v>0.48699999999999999</v>
      </c>
      <c r="B488">
        <v>0.80959999999999999</v>
      </c>
      <c r="C488">
        <v>-0.2545</v>
      </c>
      <c r="D488">
        <v>-0.42199999999999999</v>
      </c>
      <c r="E488">
        <v>0.2271</v>
      </c>
      <c r="F488">
        <v>1.4593</v>
      </c>
      <c r="I488">
        <v>0.48699999999999999</v>
      </c>
      <c r="J488">
        <v>313000.14360000001</v>
      </c>
      <c r="K488">
        <v>46943.500599999999</v>
      </c>
      <c r="L488">
        <v>4676.5871999999999</v>
      </c>
      <c r="M488">
        <v>1081.8801000000001</v>
      </c>
      <c r="N488">
        <v>28528.045999999998</v>
      </c>
      <c r="R488">
        <v>0.48699999999999999</v>
      </c>
      <c r="S488">
        <v>313000.14360000001</v>
      </c>
      <c r="T488">
        <v>328095.28139999998</v>
      </c>
    </row>
    <row r="489" spans="1:20" x14ac:dyDescent="0.25">
      <c r="A489">
        <v>0.48799999999999999</v>
      </c>
      <c r="B489">
        <v>0.8589</v>
      </c>
      <c r="C489">
        <v>-0.23530000000000001</v>
      </c>
      <c r="D489">
        <v>-0.41749999999999998</v>
      </c>
      <c r="E489">
        <v>0.2253</v>
      </c>
      <c r="F489">
        <v>1.4554</v>
      </c>
      <c r="I489">
        <v>0.48799999999999999</v>
      </c>
      <c r="J489">
        <v>313029.69790000003</v>
      </c>
      <c r="K489">
        <v>46579.675499999998</v>
      </c>
      <c r="L489">
        <v>4627.8347999999996</v>
      </c>
      <c r="M489">
        <v>1064.5478000000001</v>
      </c>
      <c r="N489">
        <v>28375.806400000001</v>
      </c>
      <c r="R489">
        <v>0.48799999999999999</v>
      </c>
      <c r="S489">
        <v>313029.69790000003</v>
      </c>
      <c r="T489">
        <v>328128.07150000002</v>
      </c>
    </row>
    <row r="490" spans="1:20" x14ac:dyDescent="0.25">
      <c r="A490">
        <v>0.48899999999999999</v>
      </c>
      <c r="B490">
        <v>0.90810000000000002</v>
      </c>
      <c r="C490">
        <v>-0.2162</v>
      </c>
      <c r="D490">
        <v>-0.41310000000000002</v>
      </c>
      <c r="E490">
        <v>0.22339999999999999</v>
      </c>
      <c r="F490">
        <v>1.4515</v>
      </c>
      <c r="I490">
        <v>0.48899999999999999</v>
      </c>
      <c r="J490">
        <v>313059.06060000003</v>
      </c>
      <c r="K490">
        <v>46217.802600000003</v>
      </c>
      <c r="L490">
        <v>4579.1323000000002</v>
      </c>
      <c r="M490">
        <v>1047.4869000000001</v>
      </c>
      <c r="N490">
        <v>28224.381799999999</v>
      </c>
      <c r="R490">
        <v>0.48899999999999999</v>
      </c>
      <c r="S490">
        <v>313059.06060000003</v>
      </c>
      <c r="T490">
        <v>328160.88459999999</v>
      </c>
    </row>
    <row r="491" spans="1:20" x14ac:dyDescent="0.25">
      <c r="A491">
        <v>0.49</v>
      </c>
      <c r="B491">
        <v>0.95720000000000005</v>
      </c>
      <c r="C491">
        <v>-0.1971</v>
      </c>
      <c r="D491">
        <v>-0.40870000000000001</v>
      </c>
      <c r="E491">
        <v>0.22159999999999999</v>
      </c>
      <c r="F491">
        <v>1.4476</v>
      </c>
      <c r="I491">
        <v>0.49</v>
      </c>
      <c r="J491">
        <v>313088.20899999997</v>
      </c>
      <c r="K491">
        <v>45857.946000000004</v>
      </c>
      <c r="L491">
        <v>4530.4894000000004</v>
      </c>
      <c r="M491">
        <v>1030.6931</v>
      </c>
      <c r="N491">
        <v>28073.764800000001</v>
      </c>
      <c r="R491">
        <v>0.49</v>
      </c>
      <c r="S491">
        <v>313088.20899999997</v>
      </c>
      <c r="T491">
        <v>328193.71539999999</v>
      </c>
    </row>
    <row r="492" spans="1:20" x14ac:dyDescent="0.25">
      <c r="A492">
        <v>0.49099999999999999</v>
      </c>
      <c r="B492">
        <v>1.0063</v>
      </c>
      <c r="C492">
        <v>-0.17810000000000001</v>
      </c>
      <c r="D492">
        <v>-0.40429999999999999</v>
      </c>
      <c r="E492">
        <v>0.2198</v>
      </c>
      <c r="F492">
        <v>1.4437</v>
      </c>
      <c r="I492">
        <v>0.49099999999999999</v>
      </c>
      <c r="J492">
        <v>313117.1128</v>
      </c>
      <c r="K492">
        <v>45500.159</v>
      </c>
      <c r="L492">
        <v>4481.9147999999996</v>
      </c>
      <c r="M492">
        <v>1014.1624</v>
      </c>
      <c r="N492">
        <v>27923.951700000001</v>
      </c>
      <c r="R492">
        <v>0.49099999999999999</v>
      </c>
      <c r="S492">
        <v>313117.1128</v>
      </c>
      <c r="T492">
        <v>328226.55180000002</v>
      </c>
    </row>
    <row r="493" spans="1:20" x14ac:dyDescent="0.25">
      <c r="A493">
        <v>0.49199999999999999</v>
      </c>
      <c r="B493">
        <v>1.0551999999999999</v>
      </c>
      <c r="C493">
        <v>-0.15920000000000001</v>
      </c>
      <c r="D493">
        <v>-0.39989999999999998</v>
      </c>
      <c r="E493">
        <v>0.218</v>
      </c>
      <c r="F493">
        <v>1.4399</v>
      </c>
      <c r="I493">
        <v>0.49199999999999999</v>
      </c>
      <c r="J493">
        <v>313145.78230000002</v>
      </c>
      <c r="K493">
        <v>45144.493300000002</v>
      </c>
      <c r="L493">
        <v>4433.4179000000004</v>
      </c>
      <c r="M493">
        <v>997.89080000000001</v>
      </c>
      <c r="N493">
        <v>27774.9395</v>
      </c>
      <c r="R493">
        <v>0.49199999999999999</v>
      </c>
      <c r="S493">
        <v>313145.78230000002</v>
      </c>
      <c r="T493">
        <v>328259.3786</v>
      </c>
    </row>
    <row r="494" spans="1:20" x14ac:dyDescent="0.25">
      <c r="A494">
        <v>0.49299999999999999</v>
      </c>
      <c r="B494">
        <v>1.1040000000000001</v>
      </c>
      <c r="C494">
        <v>-0.14030000000000001</v>
      </c>
      <c r="D494">
        <v>-0.39539999999999997</v>
      </c>
      <c r="E494">
        <v>0.2162</v>
      </c>
      <c r="F494">
        <v>1.4359999999999999</v>
      </c>
      <c r="I494">
        <v>0.49299999999999999</v>
      </c>
      <c r="J494">
        <v>313174.1778</v>
      </c>
      <c r="K494">
        <v>44791.008199999997</v>
      </c>
      <c r="L494">
        <v>4385.0073000000002</v>
      </c>
      <c r="M494">
        <v>981.87429999999995</v>
      </c>
      <c r="N494">
        <v>27626.720499999999</v>
      </c>
      <c r="R494">
        <v>0.49299999999999999</v>
      </c>
      <c r="S494">
        <v>313174.1778</v>
      </c>
      <c r="T494">
        <v>328292.21879999997</v>
      </c>
    </row>
    <row r="495" spans="1:20" x14ac:dyDescent="0.25">
      <c r="A495">
        <v>0.49399999999999999</v>
      </c>
      <c r="B495">
        <v>1.1527000000000001</v>
      </c>
      <c r="C495">
        <v>-0.1215</v>
      </c>
      <c r="D495">
        <v>-0.39100000000000001</v>
      </c>
      <c r="E495">
        <v>0.21440000000000001</v>
      </c>
      <c r="F495">
        <v>1.4321999999999999</v>
      </c>
      <c r="I495">
        <v>0.49399999999999999</v>
      </c>
      <c r="J495">
        <v>313202.29889999999</v>
      </c>
      <c r="K495">
        <v>44439.761500000001</v>
      </c>
      <c r="L495">
        <v>4336.6914999999999</v>
      </c>
      <c r="M495">
        <v>966.10919999999999</v>
      </c>
      <c r="N495">
        <v>27479.291700000002</v>
      </c>
      <c r="R495">
        <v>0.49399999999999999</v>
      </c>
      <c r="S495">
        <v>313202.29889999999</v>
      </c>
      <c r="T495">
        <v>328325.03940000001</v>
      </c>
    </row>
    <row r="496" spans="1:20" x14ac:dyDescent="0.25">
      <c r="A496">
        <v>0.495</v>
      </c>
      <c r="B496">
        <v>1.2013</v>
      </c>
      <c r="C496">
        <v>-0.1028</v>
      </c>
      <c r="D496">
        <v>-0.3866</v>
      </c>
      <c r="E496">
        <v>0.2127</v>
      </c>
      <c r="F496">
        <v>1.4283999999999999</v>
      </c>
      <c r="I496">
        <v>0.495</v>
      </c>
      <c r="J496">
        <v>313230.13880000002</v>
      </c>
      <c r="K496">
        <v>44090.809000000001</v>
      </c>
      <c r="L496">
        <v>4288.4791999999998</v>
      </c>
      <c r="M496">
        <v>950.5915</v>
      </c>
      <c r="N496">
        <v>27332.649600000001</v>
      </c>
      <c r="R496">
        <v>0.495</v>
      </c>
      <c r="S496">
        <v>313230.13880000002</v>
      </c>
      <c r="T496">
        <v>328357.85499999998</v>
      </c>
    </row>
    <row r="497" spans="1:20" x14ac:dyDescent="0.25">
      <c r="A497">
        <v>0.496</v>
      </c>
      <c r="B497">
        <v>1.2498</v>
      </c>
      <c r="C497">
        <v>-8.4099999999999994E-2</v>
      </c>
      <c r="D497">
        <v>-0.38219999999999998</v>
      </c>
      <c r="E497">
        <v>0.2109</v>
      </c>
      <c r="F497">
        <v>1.4245000000000001</v>
      </c>
      <c r="I497">
        <v>0.496</v>
      </c>
      <c r="J497">
        <v>313257.68459999998</v>
      </c>
      <c r="K497">
        <v>43744.196400000001</v>
      </c>
      <c r="L497">
        <v>4240.3788000000004</v>
      </c>
      <c r="M497">
        <v>935.3175</v>
      </c>
      <c r="N497">
        <v>27186.7909</v>
      </c>
      <c r="R497">
        <v>0.496</v>
      </c>
      <c r="S497">
        <v>313257.68459999998</v>
      </c>
      <c r="T497">
        <v>328390.66700000002</v>
      </c>
    </row>
    <row r="498" spans="1:20" x14ac:dyDescent="0.25">
      <c r="A498">
        <v>0.497</v>
      </c>
      <c r="B498">
        <v>1.2981</v>
      </c>
      <c r="C498">
        <v>-6.54E-2</v>
      </c>
      <c r="D498">
        <v>-0.37790000000000001</v>
      </c>
      <c r="E498">
        <v>0.2092</v>
      </c>
      <c r="F498">
        <v>1.4207000000000001</v>
      </c>
      <c r="I498">
        <v>0.497</v>
      </c>
      <c r="J498">
        <v>313284.9669</v>
      </c>
      <c r="K498">
        <v>43399.9764</v>
      </c>
      <c r="L498">
        <v>4192.3986999999997</v>
      </c>
      <c r="M498">
        <v>920.2835</v>
      </c>
      <c r="N498">
        <v>27041.712599999999</v>
      </c>
      <c r="R498">
        <v>0.497</v>
      </c>
      <c r="S498">
        <v>313284.9669</v>
      </c>
      <c r="T498">
        <v>328423.5245</v>
      </c>
    </row>
    <row r="499" spans="1:20" x14ac:dyDescent="0.25">
      <c r="A499">
        <v>0.498</v>
      </c>
      <c r="B499">
        <v>1.3464</v>
      </c>
      <c r="C499">
        <v>-4.6899999999999997E-2</v>
      </c>
      <c r="D499">
        <v>-0.3735</v>
      </c>
      <c r="E499">
        <v>0.20749999999999999</v>
      </c>
      <c r="F499">
        <v>1.4169</v>
      </c>
      <c r="I499">
        <v>0.498</v>
      </c>
      <c r="J499">
        <v>313311.9142</v>
      </c>
      <c r="K499">
        <v>43058.200299999997</v>
      </c>
      <c r="L499">
        <v>4144.5473000000002</v>
      </c>
      <c r="M499">
        <v>905.48580000000004</v>
      </c>
      <c r="N499">
        <v>26897.407200000001</v>
      </c>
      <c r="R499">
        <v>0.498</v>
      </c>
      <c r="S499">
        <v>313311.9142</v>
      </c>
      <c r="T499">
        <v>328456.37180000002</v>
      </c>
    </row>
    <row r="500" spans="1:20" x14ac:dyDescent="0.25">
      <c r="A500">
        <v>0.499</v>
      </c>
      <c r="B500">
        <v>1.3944000000000001</v>
      </c>
      <c r="C500">
        <v>-2.8400000000000002E-2</v>
      </c>
      <c r="D500">
        <v>-0.36909999999999998</v>
      </c>
      <c r="E500">
        <v>0.20580000000000001</v>
      </c>
      <c r="F500">
        <v>1.4131</v>
      </c>
      <c r="I500">
        <v>0.499</v>
      </c>
      <c r="J500">
        <v>313338.5453</v>
      </c>
      <c r="K500">
        <v>42718.908900000002</v>
      </c>
      <c r="L500">
        <v>4096.8326999999999</v>
      </c>
      <c r="M500">
        <v>890.92079999999999</v>
      </c>
      <c r="N500">
        <v>26753.871599999999</v>
      </c>
      <c r="R500">
        <v>0.499</v>
      </c>
      <c r="S500">
        <v>313338.5453</v>
      </c>
      <c r="T500">
        <v>328489.19390000001</v>
      </c>
    </row>
    <row r="501" spans="1:20" x14ac:dyDescent="0.25">
      <c r="A501">
        <v>0.5</v>
      </c>
      <c r="B501">
        <v>1.4423999999999999</v>
      </c>
      <c r="C501">
        <v>-0.01</v>
      </c>
      <c r="D501">
        <v>-0.36470000000000002</v>
      </c>
      <c r="E501">
        <v>0.2041</v>
      </c>
      <c r="F501">
        <v>1.4094</v>
      </c>
      <c r="I501">
        <v>0.5</v>
      </c>
      <c r="J501">
        <v>313364.86829999997</v>
      </c>
      <c r="K501">
        <v>42382.159099999997</v>
      </c>
      <c r="L501">
        <v>4049.2622999999999</v>
      </c>
      <c r="M501">
        <v>876.58500000000004</v>
      </c>
      <c r="N501">
        <v>26611.102599999998</v>
      </c>
      <c r="R501">
        <v>0.5</v>
      </c>
      <c r="S501">
        <v>313364.86829999997</v>
      </c>
      <c r="T501">
        <v>328522.02069999999</v>
      </c>
    </row>
    <row r="502" spans="1:20" x14ac:dyDescent="0.25">
      <c r="A502">
        <v>0.501</v>
      </c>
      <c r="B502">
        <v>1.4902</v>
      </c>
      <c r="C502">
        <v>8.3000000000000001E-3</v>
      </c>
      <c r="D502">
        <v>-0.3604</v>
      </c>
      <c r="E502">
        <v>0.2024</v>
      </c>
      <c r="F502">
        <v>1.4056</v>
      </c>
      <c r="I502">
        <v>0.501</v>
      </c>
      <c r="J502">
        <v>313390.84330000001</v>
      </c>
      <c r="K502">
        <v>42047.9974</v>
      </c>
      <c r="L502">
        <v>4001.8440999999998</v>
      </c>
      <c r="M502">
        <v>862.47479999999996</v>
      </c>
      <c r="N502">
        <v>26469.092799999999</v>
      </c>
      <c r="R502">
        <v>0.501</v>
      </c>
      <c r="S502">
        <v>313390.84330000001</v>
      </c>
      <c r="T502">
        <v>328554.87099999998</v>
      </c>
    </row>
    <row r="503" spans="1:20" x14ac:dyDescent="0.25">
      <c r="A503">
        <v>0.502</v>
      </c>
      <c r="B503">
        <v>1.5378000000000001</v>
      </c>
      <c r="C503">
        <v>2.6599999999999999E-2</v>
      </c>
      <c r="D503">
        <v>-0.35599999999999998</v>
      </c>
      <c r="E503">
        <v>0.20080000000000001</v>
      </c>
      <c r="F503">
        <v>1.4018999999999999</v>
      </c>
      <c r="I503">
        <v>0.502</v>
      </c>
      <c r="J503">
        <v>313416.4706</v>
      </c>
      <c r="K503">
        <v>41716.459799999997</v>
      </c>
      <c r="L503">
        <v>3954.5859999999998</v>
      </c>
      <c r="M503">
        <v>848.58680000000004</v>
      </c>
      <c r="N503">
        <v>26327.843400000002</v>
      </c>
      <c r="R503">
        <v>0.502</v>
      </c>
      <c r="S503">
        <v>313416.4706</v>
      </c>
      <c r="T503">
        <v>328587.7145</v>
      </c>
    </row>
    <row r="504" spans="1:20" x14ac:dyDescent="0.25">
      <c r="A504">
        <v>0.503</v>
      </c>
      <c r="B504">
        <v>1.5852999999999999</v>
      </c>
      <c r="C504">
        <v>4.48E-2</v>
      </c>
      <c r="D504">
        <v>-0.35170000000000001</v>
      </c>
      <c r="E504">
        <v>0.1991</v>
      </c>
      <c r="F504">
        <v>1.3980999999999999</v>
      </c>
      <c r="I504">
        <v>0.503</v>
      </c>
      <c r="J504">
        <v>313441.6985</v>
      </c>
      <c r="K504">
        <v>41387.598299999998</v>
      </c>
      <c r="L504">
        <v>3907.4956000000002</v>
      </c>
      <c r="M504">
        <v>834.91769999999997</v>
      </c>
      <c r="N504">
        <v>26187.347099999999</v>
      </c>
      <c r="R504">
        <v>0.503</v>
      </c>
      <c r="S504">
        <v>313441.6985</v>
      </c>
      <c r="T504">
        <v>328620.55650000001</v>
      </c>
    </row>
    <row r="505" spans="1:20" x14ac:dyDescent="0.25">
      <c r="A505">
        <v>0.504</v>
      </c>
      <c r="B505">
        <v>1.6327</v>
      </c>
      <c r="C505">
        <v>6.2899999999999998E-2</v>
      </c>
      <c r="D505">
        <v>-0.3473</v>
      </c>
      <c r="E505">
        <v>0.19750000000000001</v>
      </c>
      <c r="F505">
        <v>1.3944000000000001</v>
      </c>
      <c r="I505">
        <v>0.504</v>
      </c>
      <c r="J505">
        <v>313466.56040000002</v>
      </c>
      <c r="K505">
        <v>41061.454599999997</v>
      </c>
      <c r="L505">
        <v>3860.5799000000002</v>
      </c>
      <c r="M505">
        <v>821.46389999999997</v>
      </c>
      <c r="N505">
        <v>26047.600900000001</v>
      </c>
      <c r="R505">
        <v>0.504</v>
      </c>
      <c r="S505">
        <v>313466.56040000002</v>
      </c>
      <c r="T505">
        <v>328653.40509999997</v>
      </c>
    </row>
    <row r="506" spans="1:20" x14ac:dyDescent="0.25">
      <c r="A506">
        <v>0.505</v>
      </c>
      <c r="B506">
        <v>1.6798999999999999</v>
      </c>
      <c r="C506">
        <v>8.1000000000000003E-2</v>
      </c>
      <c r="D506">
        <v>-0.34300000000000003</v>
      </c>
      <c r="E506">
        <v>0.19589999999999999</v>
      </c>
      <c r="F506">
        <v>1.3906000000000001</v>
      </c>
      <c r="I506">
        <v>0.505</v>
      </c>
      <c r="J506">
        <v>313491.03769999999</v>
      </c>
      <c r="K506">
        <v>40738.077299999997</v>
      </c>
      <c r="L506">
        <v>3813.8463999999999</v>
      </c>
      <c r="M506">
        <v>808.22239999999999</v>
      </c>
      <c r="N506">
        <v>25908.601600000002</v>
      </c>
      <c r="R506">
        <v>0.505</v>
      </c>
      <c r="S506">
        <v>313491.03769999999</v>
      </c>
      <c r="T506">
        <v>328686.2525</v>
      </c>
    </row>
    <row r="507" spans="1:20" x14ac:dyDescent="0.25">
      <c r="A507">
        <v>0.50600000000000001</v>
      </c>
      <c r="B507">
        <v>1.7269000000000001</v>
      </c>
      <c r="C507">
        <v>9.8900000000000002E-2</v>
      </c>
      <c r="D507">
        <v>-0.3387</v>
      </c>
      <c r="E507">
        <v>0.1943</v>
      </c>
      <c r="F507">
        <v>1.3869</v>
      </c>
      <c r="I507">
        <v>0.50600000000000001</v>
      </c>
      <c r="J507">
        <v>313515.1557</v>
      </c>
      <c r="K507">
        <v>40417.496299999999</v>
      </c>
      <c r="L507">
        <v>3767.3018000000002</v>
      </c>
      <c r="M507">
        <v>795.18979999999999</v>
      </c>
      <c r="N507">
        <v>25770.342000000001</v>
      </c>
      <c r="R507">
        <v>0.50600000000000001</v>
      </c>
      <c r="S507">
        <v>313515.1557</v>
      </c>
      <c r="T507">
        <v>328719.13990000001</v>
      </c>
    </row>
    <row r="508" spans="1:20" x14ac:dyDescent="0.25">
      <c r="A508">
        <v>0.50700000000000001</v>
      </c>
      <c r="B508">
        <v>1.7737000000000001</v>
      </c>
      <c r="C508">
        <v>0.1168</v>
      </c>
      <c r="D508">
        <v>-0.33439999999999998</v>
      </c>
      <c r="E508">
        <v>0.19270000000000001</v>
      </c>
      <c r="F508">
        <v>1.3832</v>
      </c>
      <c r="I508">
        <v>0.50700000000000001</v>
      </c>
      <c r="J508">
        <v>313538.84409999999</v>
      </c>
      <c r="K508">
        <v>40099.756999999998</v>
      </c>
      <c r="L508">
        <v>3720.9537999999998</v>
      </c>
      <c r="M508">
        <v>782.36289999999997</v>
      </c>
      <c r="N508">
        <v>25632.818899999998</v>
      </c>
      <c r="R508">
        <v>0.50700000000000001</v>
      </c>
      <c r="S508">
        <v>313538.84409999999</v>
      </c>
      <c r="T508">
        <v>328752.005</v>
      </c>
    </row>
    <row r="509" spans="1:20" x14ac:dyDescent="0.25">
      <c r="A509">
        <v>0.50800000000000001</v>
      </c>
      <c r="B509">
        <v>1.8204</v>
      </c>
      <c r="C509">
        <v>0.1346</v>
      </c>
      <c r="D509">
        <v>-0.3301</v>
      </c>
      <c r="E509">
        <v>0.19109999999999999</v>
      </c>
      <c r="F509">
        <v>1.3794999999999999</v>
      </c>
      <c r="I509">
        <v>0.50800000000000001</v>
      </c>
      <c r="J509">
        <v>313562.11109999998</v>
      </c>
      <c r="K509">
        <v>39784.903299999998</v>
      </c>
      <c r="L509">
        <v>3674.8092000000001</v>
      </c>
      <c r="M509">
        <v>769.73850000000004</v>
      </c>
      <c r="N509">
        <v>25496.029500000001</v>
      </c>
      <c r="R509">
        <v>0.50800000000000001</v>
      </c>
      <c r="S509">
        <v>313562.11109999998</v>
      </c>
      <c r="T509">
        <v>328784.87109999999</v>
      </c>
    </row>
    <row r="510" spans="1:20" x14ac:dyDescent="0.25">
      <c r="A510">
        <v>0.50900000000000001</v>
      </c>
      <c r="B510">
        <v>1.8668</v>
      </c>
      <c r="C510">
        <v>0.15229999999999999</v>
      </c>
      <c r="D510">
        <v>-0.32579999999999998</v>
      </c>
      <c r="E510">
        <v>0.1895</v>
      </c>
      <c r="F510">
        <v>1.3757999999999999</v>
      </c>
      <c r="I510">
        <v>0.50900000000000001</v>
      </c>
      <c r="J510">
        <v>313584.96389999997</v>
      </c>
      <c r="K510">
        <v>39472.960299999999</v>
      </c>
      <c r="L510">
        <v>3628.8737000000001</v>
      </c>
      <c r="M510">
        <v>757.31359999999995</v>
      </c>
      <c r="N510">
        <v>25359.970799999999</v>
      </c>
      <c r="R510">
        <v>0.50900000000000001</v>
      </c>
      <c r="S510">
        <v>313584.96389999997</v>
      </c>
      <c r="T510">
        <v>328817.7597</v>
      </c>
    </row>
    <row r="511" spans="1:20" x14ac:dyDescent="0.25">
      <c r="A511">
        <v>0.51</v>
      </c>
      <c r="B511">
        <v>1.9131</v>
      </c>
      <c r="C511">
        <v>0.1699</v>
      </c>
      <c r="D511">
        <v>-0.32150000000000001</v>
      </c>
      <c r="E511">
        <v>0.18790000000000001</v>
      </c>
      <c r="F511">
        <v>1.3722000000000001</v>
      </c>
      <c r="I511">
        <v>0.51</v>
      </c>
      <c r="J511">
        <v>313607.40330000001</v>
      </c>
      <c r="K511">
        <v>39163.976999999999</v>
      </c>
      <c r="L511">
        <v>3583.1547</v>
      </c>
      <c r="M511">
        <v>745.08489999999995</v>
      </c>
      <c r="N511">
        <v>25224.639800000001</v>
      </c>
      <c r="R511">
        <v>0.51</v>
      </c>
      <c r="S511">
        <v>313607.40330000001</v>
      </c>
      <c r="T511">
        <v>328850.6349</v>
      </c>
    </row>
    <row r="512" spans="1:20" x14ac:dyDescent="0.25">
      <c r="A512">
        <v>0.51100000000000001</v>
      </c>
      <c r="B512">
        <v>1.9592000000000001</v>
      </c>
      <c r="C512">
        <v>0.18740000000000001</v>
      </c>
      <c r="D512">
        <v>-0.31719999999999998</v>
      </c>
      <c r="E512">
        <v>0.18640000000000001</v>
      </c>
      <c r="F512">
        <v>1.3685</v>
      </c>
      <c r="I512">
        <v>0.51100000000000001</v>
      </c>
      <c r="J512">
        <v>313629.37969999999</v>
      </c>
      <c r="K512">
        <v>38857.975700000003</v>
      </c>
      <c r="L512">
        <v>3537.6585</v>
      </c>
      <c r="M512">
        <v>733.04970000000003</v>
      </c>
      <c r="N512">
        <v>25090.029299999998</v>
      </c>
      <c r="R512">
        <v>0.51100000000000001</v>
      </c>
      <c r="S512">
        <v>313629.37969999999</v>
      </c>
      <c r="T512">
        <v>328883.511</v>
      </c>
    </row>
    <row r="513" spans="1:20" x14ac:dyDescent="0.25">
      <c r="A513">
        <v>0.51200000000000001</v>
      </c>
      <c r="B513">
        <v>2.0051000000000001</v>
      </c>
      <c r="C513">
        <v>0.2049</v>
      </c>
      <c r="D513">
        <v>-0.313</v>
      </c>
      <c r="E513">
        <v>0.18490000000000001</v>
      </c>
      <c r="F513">
        <v>1.3648</v>
      </c>
      <c r="I513">
        <v>0.51200000000000001</v>
      </c>
      <c r="J513">
        <v>313650.93180000002</v>
      </c>
      <c r="K513">
        <v>38555.001900000003</v>
      </c>
      <c r="L513">
        <v>3492.3915999999999</v>
      </c>
      <c r="M513">
        <v>721.20489999999995</v>
      </c>
      <c r="N513">
        <v>24956.136500000001</v>
      </c>
      <c r="R513">
        <v>0.51200000000000001</v>
      </c>
      <c r="S513">
        <v>313650.93180000002</v>
      </c>
      <c r="T513">
        <v>328916.37829999998</v>
      </c>
    </row>
    <row r="514" spans="1:20" x14ac:dyDescent="0.25">
      <c r="A514">
        <v>0.51300000000000001</v>
      </c>
      <c r="B514">
        <v>2.0508000000000002</v>
      </c>
      <c r="C514">
        <v>0.22220000000000001</v>
      </c>
      <c r="D514">
        <v>-0.30869999999999997</v>
      </c>
      <c r="E514">
        <v>0.18329999999999999</v>
      </c>
      <c r="F514">
        <v>1.3612</v>
      </c>
      <c r="I514">
        <v>0.51300000000000001</v>
      </c>
      <c r="J514">
        <v>313672.03570000001</v>
      </c>
      <c r="K514">
        <v>38255.074999999997</v>
      </c>
      <c r="L514">
        <v>3447.3598000000002</v>
      </c>
      <c r="M514">
        <v>709.54750000000001</v>
      </c>
      <c r="N514">
        <v>24822.958500000001</v>
      </c>
      <c r="R514">
        <v>0.51300000000000001</v>
      </c>
      <c r="S514">
        <v>313672.03570000001</v>
      </c>
      <c r="T514">
        <v>328949.28869999998</v>
      </c>
    </row>
    <row r="515" spans="1:20" x14ac:dyDescent="0.25">
      <c r="A515">
        <v>0.51400000000000001</v>
      </c>
      <c r="B515">
        <v>2.0962999999999998</v>
      </c>
      <c r="C515">
        <v>0.23949999999999999</v>
      </c>
      <c r="D515">
        <v>-0.30449999999999999</v>
      </c>
      <c r="E515">
        <v>0.18179999999999999</v>
      </c>
      <c r="F515">
        <v>1.3575999999999999</v>
      </c>
      <c r="I515">
        <v>0.51400000000000001</v>
      </c>
      <c r="J515">
        <v>313692.63640000002</v>
      </c>
      <c r="K515">
        <v>37958.237200000003</v>
      </c>
      <c r="L515">
        <v>3402.5693000000001</v>
      </c>
      <c r="M515">
        <v>698.07470000000001</v>
      </c>
      <c r="N515">
        <v>24690.492300000002</v>
      </c>
      <c r="R515">
        <v>0.51400000000000001</v>
      </c>
      <c r="S515">
        <v>313692.63640000002</v>
      </c>
      <c r="T515">
        <v>328982.19270000001</v>
      </c>
    </row>
    <row r="516" spans="1:20" x14ac:dyDescent="0.25">
      <c r="A516">
        <v>0.51500000000000001</v>
      </c>
      <c r="B516">
        <v>2.1415999999999999</v>
      </c>
      <c r="C516">
        <v>0.25659999999999999</v>
      </c>
      <c r="D516">
        <v>-0.30030000000000001</v>
      </c>
      <c r="E516">
        <v>0.18029999999999999</v>
      </c>
      <c r="F516">
        <v>1.3539000000000001</v>
      </c>
      <c r="I516">
        <v>0.51500000000000001</v>
      </c>
      <c r="J516">
        <v>313712.79749999999</v>
      </c>
      <c r="K516">
        <v>37664.512999999999</v>
      </c>
      <c r="L516">
        <v>3358.0259000000001</v>
      </c>
      <c r="M516">
        <v>686.78359999999998</v>
      </c>
      <c r="N516">
        <v>24558.735000000001</v>
      </c>
      <c r="R516">
        <v>0.51500000000000001</v>
      </c>
      <c r="S516">
        <v>313712.79749999999</v>
      </c>
      <c r="T516">
        <v>329015.10460000002</v>
      </c>
    </row>
    <row r="517" spans="1:20" x14ac:dyDescent="0.25">
      <c r="A517">
        <v>0.51600000000000001</v>
      </c>
      <c r="B517">
        <v>2.1867000000000001</v>
      </c>
      <c r="C517">
        <v>0.2737</v>
      </c>
      <c r="D517">
        <v>-0.29599999999999999</v>
      </c>
      <c r="E517">
        <v>0.17879999999999999</v>
      </c>
      <c r="F517">
        <v>1.3503000000000001</v>
      </c>
      <c r="I517">
        <v>0.51600000000000001</v>
      </c>
      <c r="J517">
        <v>313732.47629999998</v>
      </c>
      <c r="K517">
        <v>37373.933599999997</v>
      </c>
      <c r="L517">
        <v>3313.7352000000001</v>
      </c>
      <c r="M517">
        <v>675.67139999999995</v>
      </c>
      <c r="N517">
        <v>24427.679700000001</v>
      </c>
      <c r="R517">
        <v>0.51600000000000001</v>
      </c>
      <c r="S517">
        <v>313732.47629999998</v>
      </c>
      <c r="T517">
        <v>329048.01240000001</v>
      </c>
    </row>
    <row r="518" spans="1:20" x14ac:dyDescent="0.25">
      <c r="A518">
        <v>0.51700000000000002</v>
      </c>
      <c r="B518">
        <v>2.2315999999999998</v>
      </c>
      <c r="C518">
        <v>0.29070000000000001</v>
      </c>
      <c r="D518">
        <v>-0.2918</v>
      </c>
      <c r="E518">
        <v>0.1774</v>
      </c>
      <c r="F518">
        <v>1.3467</v>
      </c>
      <c r="I518">
        <v>0.51700000000000002</v>
      </c>
      <c r="J518">
        <v>313751.64990000002</v>
      </c>
      <c r="K518">
        <v>37086.528299999998</v>
      </c>
      <c r="L518">
        <v>3269.7029000000002</v>
      </c>
      <c r="M518">
        <v>664.73530000000005</v>
      </c>
      <c r="N518">
        <v>24297.3233</v>
      </c>
      <c r="R518">
        <v>0.51700000000000002</v>
      </c>
      <c r="S518">
        <v>313751.64990000002</v>
      </c>
      <c r="T518">
        <v>329080.89889999997</v>
      </c>
    </row>
    <row r="519" spans="1:20" x14ac:dyDescent="0.25">
      <c r="A519">
        <v>0.51800000000000002</v>
      </c>
      <c r="B519">
        <v>2.2761999999999998</v>
      </c>
      <c r="C519">
        <v>0.30759999999999998</v>
      </c>
      <c r="D519">
        <v>-0.28770000000000001</v>
      </c>
      <c r="E519">
        <v>0.1759</v>
      </c>
      <c r="F519">
        <v>1.3431</v>
      </c>
      <c r="I519">
        <v>0.51800000000000002</v>
      </c>
      <c r="J519">
        <v>313770.32010000001</v>
      </c>
      <c r="K519">
        <v>36802.316700000003</v>
      </c>
      <c r="L519">
        <v>3225.9344999999998</v>
      </c>
      <c r="M519">
        <v>653.97270000000003</v>
      </c>
      <c r="N519">
        <v>24167.663199999999</v>
      </c>
      <c r="R519">
        <v>0.51800000000000002</v>
      </c>
      <c r="S519">
        <v>313770.32010000001</v>
      </c>
      <c r="T519">
        <v>329113.815</v>
      </c>
    </row>
    <row r="520" spans="1:20" x14ac:dyDescent="0.25">
      <c r="A520">
        <v>0.51900000000000002</v>
      </c>
      <c r="B520">
        <v>2.3206000000000002</v>
      </c>
      <c r="C520">
        <v>0.32440000000000002</v>
      </c>
      <c r="D520">
        <v>-0.28349999999999997</v>
      </c>
      <c r="E520">
        <v>0.17449999999999999</v>
      </c>
      <c r="F520">
        <v>1.3394999999999999</v>
      </c>
      <c r="I520">
        <v>0.51900000000000002</v>
      </c>
      <c r="J520">
        <v>313788.49570000003</v>
      </c>
      <c r="K520">
        <v>36521.333500000001</v>
      </c>
      <c r="L520">
        <v>3182.4353999999998</v>
      </c>
      <c r="M520">
        <v>643.3809</v>
      </c>
      <c r="N520">
        <v>24038.692500000001</v>
      </c>
      <c r="R520">
        <v>0.51900000000000002</v>
      </c>
      <c r="S520">
        <v>313788.49570000003</v>
      </c>
      <c r="T520">
        <v>329146.71629999997</v>
      </c>
    </row>
    <row r="521" spans="1:20" x14ac:dyDescent="0.25">
      <c r="A521">
        <v>0.52</v>
      </c>
      <c r="B521">
        <v>2.3647999999999998</v>
      </c>
      <c r="C521">
        <v>0.34100000000000003</v>
      </c>
      <c r="D521">
        <v>-0.27929999999999999</v>
      </c>
      <c r="E521">
        <v>0.17299999999999999</v>
      </c>
      <c r="F521">
        <v>1.3359000000000001</v>
      </c>
      <c r="I521">
        <v>0.52</v>
      </c>
      <c r="J521">
        <v>313806.1519</v>
      </c>
      <c r="K521">
        <v>36243.595399999998</v>
      </c>
      <c r="L521">
        <v>3139.2102</v>
      </c>
      <c r="M521">
        <v>632.95709999999997</v>
      </c>
      <c r="N521">
        <v>23910.412100000001</v>
      </c>
      <c r="R521">
        <v>0.52</v>
      </c>
      <c r="S521">
        <v>313806.1519</v>
      </c>
      <c r="T521">
        <v>329179.62390000001</v>
      </c>
    </row>
    <row r="522" spans="1:20" x14ac:dyDescent="0.25">
      <c r="A522">
        <v>0.52100000000000002</v>
      </c>
      <c r="B522">
        <v>2.4087000000000001</v>
      </c>
      <c r="C522">
        <v>0.35759999999999997</v>
      </c>
      <c r="D522">
        <v>-0.2752</v>
      </c>
      <c r="E522">
        <v>0.1716</v>
      </c>
      <c r="F522">
        <v>1.3324</v>
      </c>
      <c r="I522">
        <v>0.52100000000000002</v>
      </c>
      <c r="J522">
        <v>313823.28539999999</v>
      </c>
      <c r="K522">
        <v>35969.125599999999</v>
      </c>
      <c r="L522">
        <v>3096.2645000000002</v>
      </c>
      <c r="M522">
        <v>622.69889999999998</v>
      </c>
      <c r="N522">
        <v>23782.815600000002</v>
      </c>
      <c r="R522">
        <v>0.52100000000000002</v>
      </c>
      <c r="S522">
        <v>313823.28539999999</v>
      </c>
      <c r="T522">
        <v>329212.5674</v>
      </c>
    </row>
    <row r="523" spans="1:20" x14ac:dyDescent="0.25">
      <c r="A523">
        <v>0.52200000000000002</v>
      </c>
      <c r="B523">
        <v>2.4523999999999999</v>
      </c>
      <c r="C523">
        <v>0.37409999999999999</v>
      </c>
      <c r="D523">
        <v>-0.27100000000000002</v>
      </c>
      <c r="E523">
        <v>0.17019999999999999</v>
      </c>
      <c r="F523">
        <v>1.3288</v>
      </c>
      <c r="I523">
        <v>0.52200000000000002</v>
      </c>
      <c r="J523">
        <v>313839.88689999998</v>
      </c>
      <c r="K523">
        <v>35697.946000000004</v>
      </c>
      <c r="L523">
        <v>3053.6028000000001</v>
      </c>
      <c r="M523">
        <v>612.6037</v>
      </c>
      <c r="N523">
        <v>23655.9</v>
      </c>
      <c r="R523">
        <v>0.52200000000000002</v>
      </c>
      <c r="S523">
        <v>313839.88689999998</v>
      </c>
      <c r="T523">
        <v>329245.48259999999</v>
      </c>
    </row>
    <row r="524" spans="1:20" x14ac:dyDescent="0.25">
      <c r="A524">
        <v>0.52300000000000002</v>
      </c>
      <c r="B524">
        <v>2.4958</v>
      </c>
      <c r="C524">
        <v>0.39050000000000001</v>
      </c>
      <c r="D524">
        <v>-0.26690000000000003</v>
      </c>
      <c r="E524">
        <v>0.16880000000000001</v>
      </c>
      <c r="F524">
        <v>1.3252999999999999</v>
      </c>
      <c r="I524">
        <v>0.52300000000000002</v>
      </c>
      <c r="J524">
        <v>313855.96889999998</v>
      </c>
      <c r="K524">
        <v>35430.077100000002</v>
      </c>
      <c r="L524">
        <v>3011.2294999999999</v>
      </c>
      <c r="M524">
        <v>602.66890000000001</v>
      </c>
      <c r="N524">
        <v>23529.662499999999</v>
      </c>
      <c r="R524">
        <v>0.52300000000000002</v>
      </c>
      <c r="S524">
        <v>313855.96889999998</v>
      </c>
      <c r="T524">
        <v>329278.4142</v>
      </c>
    </row>
    <row r="525" spans="1:20" x14ac:dyDescent="0.25">
      <c r="A525">
        <v>0.52400000000000002</v>
      </c>
      <c r="B525">
        <v>2.5390000000000001</v>
      </c>
      <c r="C525">
        <v>0.40679999999999999</v>
      </c>
      <c r="D525">
        <v>-0.26279999999999998</v>
      </c>
      <c r="E525">
        <v>0.16739999999999999</v>
      </c>
      <c r="F525">
        <v>1.3217000000000001</v>
      </c>
      <c r="I525">
        <v>0.52400000000000002</v>
      </c>
      <c r="J525">
        <v>313871.52490000002</v>
      </c>
      <c r="K525">
        <v>35165.537100000001</v>
      </c>
      <c r="L525">
        <v>2969.1496999999999</v>
      </c>
      <c r="M525">
        <v>592.89210000000003</v>
      </c>
      <c r="N525">
        <v>23404.096300000001</v>
      </c>
      <c r="R525">
        <v>0.52400000000000002</v>
      </c>
      <c r="S525">
        <v>313871.52490000002</v>
      </c>
      <c r="T525">
        <v>329311.3431</v>
      </c>
    </row>
    <row r="526" spans="1:20" x14ac:dyDescent="0.25">
      <c r="A526">
        <v>0.52500000000000002</v>
      </c>
      <c r="B526">
        <v>2.5819999999999999</v>
      </c>
      <c r="C526">
        <v>0.4229</v>
      </c>
      <c r="D526">
        <v>-0.25869999999999999</v>
      </c>
      <c r="E526">
        <v>0.16600000000000001</v>
      </c>
      <c r="F526">
        <v>1.3182</v>
      </c>
      <c r="I526">
        <v>0.52500000000000002</v>
      </c>
      <c r="J526">
        <v>313886.51370000001</v>
      </c>
      <c r="K526">
        <v>34904.343699999998</v>
      </c>
      <c r="L526">
        <v>2927.3674999999998</v>
      </c>
      <c r="M526">
        <v>583.27080000000001</v>
      </c>
      <c r="N526">
        <v>23279.2029</v>
      </c>
      <c r="R526">
        <v>0.52500000000000002</v>
      </c>
      <c r="S526">
        <v>313886.51370000001</v>
      </c>
      <c r="T526">
        <v>329344.28600000002</v>
      </c>
    </row>
    <row r="527" spans="1:20" x14ac:dyDescent="0.25">
      <c r="A527">
        <v>0.52600000000000002</v>
      </c>
      <c r="B527">
        <v>2.6246999999999998</v>
      </c>
      <c r="C527">
        <v>0.439</v>
      </c>
      <c r="D527">
        <v>-0.25459999999999999</v>
      </c>
      <c r="E527">
        <v>0.1646</v>
      </c>
      <c r="F527">
        <v>1.3147</v>
      </c>
      <c r="I527">
        <v>0.52600000000000002</v>
      </c>
      <c r="J527">
        <v>313900.98460000003</v>
      </c>
      <c r="K527">
        <v>34646.520600000003</v>
      </c>
      <c r="L527">
        <v>2885.8874000000001</v>
      </c>
      <c r="M527">
        <v>573.80250000000001</v>
      </c>
      <c r="N527">
        <v>23154.975299999998</v>
      </c>
      <c r="R527">
        <v>0.52600000000000002</v>
      </c>
      <c r="S527">
        <v>313900.98460000003</v>
      </c>
      <c r="T527">
        <v>329377.22639999999</v>
      </c>
    </row>
    <row r="528" spans="1:20" x14ac:dyDescent="0.25">
      <c r="A528">
        <v>0.52700000000000002</v>
      </c>
      <c r="B528">
        <v>2.6671</v>
      </c>
      <c r="C528">
        <v>0.45490000000000003</v>
      </c>
      <c r="D528">
        <v>-0.25059999999999999</v>
      </c>
      <c r="E528">
        <v>0.1633</v>
      </c>
      <c r="F528">
        <v>1.3111999999999999</v>
      </c>
      <c r="I528">
        <v>0.52700000000000002</v>
      </c>
      <c r="J528">
        <v>313914.85800000001</v>
      </c>
      <c r="K528">
        <v>34392.074099999998</v>
      </c>
      <c r="L528">
        <v>2844.7136999999998</v>
      </c>
      <c r="M528">
        <v>564.48509999999999</v>
      </c>
      <c r="N528">
        <v>23031.410800000001</v>
      </c>
      <c r="R528">
        <v>0.52700000000000002</v>
      </c>
      <c r="S528">
        <v>313914.85800000001</v>
      </c>
      <c r="T528">
        <v>329410.16800000001</v>
      </c>
    </row>
    <row r="529" spans="1:20" x14ac:dyDescent="0.25">
      <c r="A529">
        <v>0.52800000000000002</v>
      </c>
      <c r="B529">
        <v>2.7092999999999998</v>
      </c>
      <c r="C529">
        <v>0.4708</v>
      </c>
      <c r="D529">
        <v>-0.2465</v>
      </c>
      <c r="E529">
        <v>0.16189999999999999</v>
      </c>
      <c r="F529">
        <v>1.3077000000000001</v>
      </c>
      <c r="I529">
        <v>0.52800000000000002</v>
      </c>
      <c r="J529">
        <v>313928.17070000002</v>
      </c>
      <c r="K529">
        <v>34141.021200000003</v>
      </c>
      <c r="L529">
        <v>2803.85</v>
      </c>
      <c r="M529">
        <v>555.31600000000003</v>
      </c>
      <c r="N529">
        <v>22908.5069</v>
      </c>
      <c r="R529">
        <v>0.52800000000000002</v>
      </c>
      <c r="S529">
        <v>313928.17070000002</v>
      </c>
      <c r="T529">
        <v>329443.10729999997</v>
      </c>
    </row>
    <row r="530" spans="1:20" x14ac:dyDescent="0.25">
      <c r="A530">
        <v>0.52900000000000003</v>
      </c>
      <c r="B530">
        <v>2.7511999999999999</v>
      </c>
      <c r="C530">
        <v>0.48649999999999999</v>
      </c>
      <c r="D530">
        <v>-0.24249999999999999</v>
      </c>
      <c r="E530">
        <v>0.16059999999999999</v>
      </c>
      <c r="F530">
        <v>1.3042</v>
      </c>
      <c r="I530">
        <v>0.52900000000000003</v>
      </c>
      <c r="J530">
        <v>313940.92849999998</v>
      </c>
      <c r="K530">
        <v>33893.373200000002</v>
      </c>
      <c r="L530">
        <v>2763.3006</v>
      </c>
      <c r="M530">
        <v>546.29290000000003</v>
      </c>
      <c r="N530">
        <v>22786.256799999999</v>
      </c>
      <c r="R530">
        <v>0.52900000000000003</v>
      </c>
      <c r="S530">
        <v>313940.92849999998</v>
      </c>
      <c r="T530">
        <v>329476.0503</v>
      </c>
    </row>
    <row r="531" spans="1:20" x14ac:dyDescent="0.25">
      <c r="A531">
        <v>0.53</v>
      </c>
      <c r="B531">
        <v>2.7928000000000002</v>
      </c>
      <c r="C531">
        <v>0.50209999999999999</v>
      </c>
      <c r="D531">
        <v>-0.23849999999999999</v>
      </c>
      <c r="E531">
        <v>0.1593</v>
      </c>
      <c r="F531">
        <v>1.3007</v>
      </c>
      <c r="I531">
        <v>0.53</v>
      </c>
      <c r="J531">
        <v>313953.1153</v>
      </c>
      <c r="K531">
        <v>33649.143600000003</v>
      </c>
      <c r="L531">
        <v>2723.0688</v>
      </c>
      <c r="M531">
        <v>537.41369999999995</v>
      </c>
      <c r="N531">
        <v>22664.657899999998</v>
      </c>
      <c r="R531">
        <v>0.53</v>
      </c>
      <c r="S531">
        <v>313953.1153</v>
      </c>
      <c r="T531">
        <v>329508.99690000003</v>
      </c>
    </row>
    <row r="532" spans="1:20" x14ac:dyDescent="0.25">
      <c r="A532">
        <v>0.53100000000000003</v>
      </c>
      <c r="B532">
        <v>2.8340999999999998</v>
      </c>
      <c r="C532">
        <v>0.51759999999999995</v>
      </c>
      <c r="D532">
        <v>-0.23449999999999999</v>
      </c>
      <c r="E532">
        <v>0.15790000000000001</v>
      </c>
      <c r="F532">
        <v>1.2971999999999999</v>
      </c>
      <c r="I532">
        <v>0.53100000000000003</v>
      </c>
      <c r="J532">
        <v>313964.7084</v>
      </c>
      <c r="K532">
        <v>33408.3416</v>
      </c>
      <c r="L532">
        <v>2683.1583999999998</v>
      </c>
      <c r="M532">
        <v>528.67610000000002</v>
      </c>
      <c r="N532">
        <v>22543.711500000001</v>
      </c>
      <c r="R532">
        <v>0.53100000000000003</v>
      </c>
      <c r="S532">
        <v>313964.7084</v>
      </c>
      <c r="T532">
        <v>329541.96380000003</v>
      </c>
    </row>
    <row r="533" spans="1:20" x14ac:dyDescent="0.25">
      <c r="A533">
        <v>0.53200000000000003</v>
      </c>
      <c r="B533">
        <v>2.8752</v>
      </c>
      <c r="C533">
        <v>0.53300000000000003</v>
      </c>
      <c r="D533">
        <v>-0.23050000000000001</v>
      </c>
      <c r="E533">
        <v>0.15659999999999999</v>
      </c>
      <c r="F533">
        <v>1.2937000000000001</v>
      </c>
      <c r="I533">
        <v>0.53200000000000003</v>
      </c>
      <c r="J533">
        <v>313975.7524</v>
      </c>
      <c r="K533">
        <v>33170.9781</v>
      </c>
      <c r="L533">
        <v>2643.5727000000002</v>
      </c>
      <c r="M533">
        <v>520.07780000000002</v>
      </c>
      <c r="N533">
        <v>22423.4071</v>
      </c>
      <c r="R533">
        <v>0.53200000000000003</v>
      </c>
      <c r="S533">
        <v>313975.7524</v>
      </c>
      <c r="T533">
        <v>329574.9142</v>
      </c>
    </row>
    <row r="534" spans="1:20" x14ac:dyDescent="0.25">
      <c r="A534">
        <v>0.53300000000000003</v>
      </c>
      <c r="B534">
        <v>2.9159000000000002</v>
      </c>
      <c r="C534">
        <v>0.54830000000000001</v>
      </c>
      <c r="D534">
        <v>-0.2266</v>
      </c>
      <c r="E534">
        <v>0.15529999999999999</v>
      </c>
      <c r="F534">
        <v>1.2903</v>
      </c>
      <c r="I534">
        <v>0.53300000000000003</v>
      </c>
      <c r="J534">
        <v>313986.17369999998</v>
      </c>
      <c r="K534">
        <v>32937.059099999999</v>
      </c>
      <c r="L534">
        <v>2604.3150000000001</v>
      </c>
      <c r="M534">
        <v>511.61669999999998</v>
      </c>
      <c r="N534">
        <v>22303.745800000001</v>
      </c>
      <c r="R534">
        <v>0.53300000000000003</v>
      </c>
      <c r="S534">
        <v>313986.17369999998</v>
      </c>
      <c r="T534">
        <v>329607.8517</v>
      </c>
    </row>
    <row r="535" spans="1:20" x14ac:dyDescent="0.25">
      <c r="A535">
        <v>0.53400000000000003</v>
      </c>
      <c r="B535">
        <v>2.9563999999999999</v>
      </c>
      <c r="C535">
        <v>0.5635</v>
      </c>
      <c r="D535">
        <v>-0.22259999999999999</v>
      </c>
      <c r="E535">
        <v>0.154</v>
      </c>
      <c r="F535">
        <v>1.2867999999999999</v>
      </c>
      <c r="I535">
        <v>0.53400000000000003</v>
      </c>
      <c r="J535">
        <v>313996.027</v>
      </c>
      <c r="K535">
        <v>32706.5929</v>
      </c>
      <c r="L535">
        <v>2565.3887</v>
      </c>
      <c r="M535">
        <v>503.29070000000002</v>
      </c>
      <c r="N535">
        <v>22184.725200000001</v>
      </c>
      <c r="R535">
        <v>0.53400000000000003</v>
      </c>
      <c r="S535">
        <v>313996.027</v>
      </c>
      <c r="T535">
        <v>329640.80729999999</v>
      </c>
    </row>
    <row r="536" spans="1:20" x14ac:dyDescent="0.25">
      <c r="A536">
        <v>0.53500000000000003</v>
      </c>
      <c r="B536">
        <v>2.9965999999999999</v>
      </c>
      <c r="C536">
        <v>0.57850000000000001</v>
      </c>
      <c r="D536">
        <v>-0.21870000000000001</v>
      </c>
      <c r="E536">
        <v>0.15279999999999999</v>
      </c>
      <c r="F536">
        <v>1.2834000000000001</v>
      </c>
      <c r="I536">
        <v>0.53500000000000003</v>
      </c>
      <c r="J536">
        <v>314005.28279999999</v>
      </c>
      <c r="K536">
        <v>32479.582200000001</v>
      </c>
      <c r="L536">
        <v>2526.7966000000001</v>
      </c>
      <c r="M536">
        <v>495.09769999999997</v>
      </c>
      <c r="N536">
        <v>22066.3387</v>
      </c>
      <c r="R536">
        <v>0.53500000000000003</v>
      </c>
      <c r="S536">
        <v>314005.28279999999</v>
      </c>
      <c r="T536">
        <v>329673.7879</v>
      </c>
    </row>
    <row r="537" spans="1:20" x14ac:dyDescent="0.25">
      <c r="A537">
        <v>0.53600000000000003</v>
      </c>
      <c r="B537">
        <v>3.0364</v>
      </c>
      <c r="C537">
        <v>0.59340000000000004</v>
      </c>
      <c r="D537">
        <v>-0.21479999999999999</v>
      </c>
      <c r="E537">
        <v>0.1515</v>
      </c>
      <c r="F537">
        <v>1.28</v>
      </c>
      <c r="I537">
        <v>0.53600000000000003</v>
      </c>
      <c r="J537">
        <v>314013.94429999997</v>
      </c>
      <c r="K537">
        <v>32256.033100000001</v>
      </c>
      <c r="L537">
        <v>2488.5418</v>
      </c>
      <c r="M537">
        <v>487.03559999999999</v>
      </c>
      <c r="N537">
        <v>21948.583600000002</v>
      </c>
      <c r="R537">
        <v>0.53600000000000003</v>
      </c>
      <c r="S537">
        <v>314013.94429999997</v>
      </c>
      <c r="T537">
        <v>329706.7721</v>
      </c>
    </row>
    <row r="538" spans="1:20" x14ac:dyDescent="0.25">
      <c r="A538">
        <v>0.53700000000000003</v>
      </c>
      <c r="B538">
        <v>3.0760000000000001</v>
      </c>
      <c r="C538">
        <v>0.60819999999999996</v>
      </c>
      <c r="D538">
        <v>-0.2109</v>
      </c>
      <c r="E538">
        <v>0.15029999999999999</v>
      </c>
      <c r="F538">
        <v>1.2765</v>
      </c>
      <c r="I538">
        <v>0.53700000000000003</v>
      </c>
      <c r="J538">
        <v>314021.97039999999</v>
      </c>
      <c r="K538">
        <v>32035.948700000001</v>
      </c>
      <c r="L538">
        <v>2450.627</v>
      </c>
      <c r="M538">
        <v>479.10230000000001</v>
      </c>
      <c r="N538">
        <v>21831.4575</v>
      </c>
      <c r="R538">
        <v>0.53700000000000003</v>
      </c>
      <c r="S538">
        <v>314021.97039999999</v>
      </c>
      <c r="T538">
        <v>329739.75380000001</v>
      </c>
    </row>
    <row r="539" spans="1:20" x14ac:dyDescent="0.25">
      <c r="A539">
        <v>0.53800000000000003</v>
      </c>
      <c r="B539">
        <v>3.1153</v>
      </c>
      <c r="C539">
        <v>0.62290000000000001</v>
      </c>
      <c r="D539">
        <v>-0.20699999999999999</v>
      </c>
      <c r="E539">
        <v>0.14899999999999999</v>
      </c>
      <c r="F539">
        <v>1.2730999999999999</v>
      </c>
      <c r="I539">
        <v>0.53800000000000003</v>
      </c>
      <c r="J539">
        <v>314029.40820000001</v>
      </c>
      <c r="K539">
        <v>31819.3292</v>
      </c>
      <c r="L539">
        <v>2413.0547000000001</v>
      </c>
      <c r="M539">
        <v>471.29590000000002</v>
      </c>
      <c r="N539">
        <v>21714.954099999999</v>
      </c>
      <c r="R539">
        <v>0.53800000000000003</v>
      </c>
      <c r="S539">
        <v>314029.40820000001</v>
      </c>
      <c r="T539">
        <v>329772.71950000001</v>
      </c>
    </row>
    <row r="540" spans="1:20" x14ac:dyDescent="0.25">
      <c r="A540">
        <v>0.53900000000000003</v>
      </c>
      <c r="B540">
        <v>3.1541999999999999</v>
      </c>
      <c r="C540">
        <v>0.63749999999999996</v>
      </c>
      <c r="D540">
        <v>-0.20319999999999999</v>
      </c>
      <c r="E540">
        <v>0.14779999999999999</v>
      </c>
      <c r="F540">
        <v>1.2697000000000001</v>
      </c>
      <c r="I540">
        <v>0.53900000000000003</v>
      </c>
      <c r="J540">
        <v>314036.2611</v>
      </c>
      <c r="K540">
        <v>31606.179100000001</v>
      </c>
      <c r="L540">
        <v>2375.8274999999999</v>
      </c>
      <c r="M540">
        <v>463.61430000000001</v>
      </c>
      <c r="N540">
        <v>21599.074400000001</v>
      </c>
      <c r="R540">
        <v>0.53900000000000003</v>
      </c>
      <c r="S540">
        <v>314036.2611</v>
      </c>
      <c r="T540">
        <v>329805.68670000002</v>
      </c>
    </row>
    <row r="541" spans="1:20" x14ac:dyDescent="0.25">
      <c r="A541">
        <v>0.54</v>
      </c>
      <c r="B541">
        <v>3.1928999999999998</v>
      </c>
      <c r="C541">
        <v>0.65190000000000003</v>
      </c>
      <c r="D541">
        <v>-0.1993</v>
      </c>
      <c r="E541">
        <v>0.14649999999999999</v>
      </c>
      <c r="F541">
        <v>1.2663</v>
      </c>
      <c r="I541">
        <v>0.54</v>
      </c>
      <c r="J541">
        <v>314042.50760000001</v>
      </c>
      <c r="K541">
        <v>31396.495599999998</v>
      </c>
      <c r="L541">
        <v>2338.9479999999999</v>
      </c>
      <c r="M541">
        <v>456.05560000000003</v>
      </c>
      <c r="N541">
        <v>21483.8122</v>
      </c>
      <c r="R541">
        <v>0.54</v>
      </c>
      <c r="S541">
        <v>314042.50760000001</v>
      </c>
      <c r="T541">
        <v>329838.68640000001</v>
      </c>
    </row>
    <row r="542" spans="1:20" x14ac:dyDescent="0.25">
      <c r="A542">
        <v>0.54100000000000004</v>
      </c>
      <c r="B542">
        <v>3.2311999999999999</v>
      </c>
      <c r="C542">
        <v>0.6663</v>
      </c>
      <c r="D542">
        <v>-0.19550000000000001</v>
      </c>
      <c r="E542">
        <v>0.14530000000000001</v>
      </c>
      <c r="F542">
        <v>1.2629999999999999</v>
      </c>
      <c r="I542">
        <v>0.54100000000000004</v>
      </c>
      <c r="J542">
        <v>314048.1201</v>
      </c>
      <c r="K542">
        <v>31190.277399999999</v>
      </c>
      <c r="L542">
        <v>2302.4180000000001</v>
      </c>
      <c r="M542">
        <v>448.61790000000002</v>
      </c>
      <c r="N542">
        <v>21369.165000000001</v>
      </c>
      <c r="R542">
        <v>0.54100000000000004</v>
      </c>
      <c r="S542">
        <v>314048.1201</v>
      </c>
      <c r="T542">
        <v>329871.68459999998</v>
      </c>
    </row>
    <row r="543" spans="1:20" x14ac:dyDescent="0.25">
      <c r="A543">
        <v>0.54200000000000004</v>
      </c>
      <c r="B543">
        <v>3.2692000000000001</v>
      </c>
      <c r="C543">
        <v>0.68049999999999999</v>
      </c>
      <c r="D543">
        <v>-0.19170000000000001</v>
      </c>
      <c r="E543">
        <v>0.14410000000000001</v>
      </c>
      <c r="F543">
        <v>1.2596000000000001</v>
      </c>
      <c r="I543">
        <v>0.54200000000000004</v>
      </c>
      <c r="J543">
        <v>314053.10340000002</v>
      </c>
      <c r="K543">
        <v>30987.522199999999</v>
      </c>
      <c r="L543">
        <v>2266.2399</v>
      </c>
      <c r="M543">
        <v>441.29939999999999</v>
      </c>
      <c r="N543">
        <v>21255.130300000001</v>
      </c>
      <c r="R543">
        <v>0.54200000000000004</v>
      </c>
      <c r="S543">
        <v>314053.10340000002</v>
      </c>
      <c r="T543">
        <v>329904.67989999999</v>
      </c>
    </row>
    <row r="544" spans="1:20" x14ac:dyDescent="0.25">
      <c r="A544">
        <v>0.54300000000000004</v>
      </c>
      <c r="B544">
        <v>3.3069000000000002</v>
      </c>
      <c r="C544">
        <v>0.69450000000000001</v>
      </c>
      <c r="D544">
        <v>-0.18790000000000001</v>
      </c>
      <c r="E544">
        <v>0.1429</v>
      </c>
      <c r="F544">
        <v>1.2562</v>
      </c>
      <c r="I544">
        <v>0.54300000000000004</v>
      </c>
      <c r="J544">
        <v>314057.47389999998</v>
      </c>
      <c r="K544">
        <v>30788.2258</v>
      </c>
      <c r="L544">
        <v>2230.4155999999998</v>
      </c>
      <c r="M544">
        <v>434.09800000000001</v>
      </c>
      <c r="N544">
        <v>21141.705399999999</v>
      </c>
      <c r="R544">
        <v>0.54300000000000004</v>
      </c>
      <c r="S544">
        <v>314057.47389999998</v>
      </c>
      <c r="T544">
        <v>329937.6825</v>
      </c>
    </row>
    <row r="545" spans="1:20" x14ac:dyDescent="0.25">
      <c r="A545">
        <v>0.54400000000000004</v>
      </c>
      <c r="B545">
        <v>3.3441999999999998</v>
      </c>
      <c r="C545">
        <v>0.70850000000000002</v>
      </c>
      <c r="D545">
        <v>-0.18410000000000001</v>
      </c>
      <c r="E545">
        <v>0.14169999999999999</v>
      </c>
      <c r="F545">
        <v>1.2528999999999999</v>
      </c>
      <c r="I545">
        <v>0.54400000000000004</v>
      </c>
      <c r="J545">
        <v>314061.24129999999</v>
      </c>
      <c r="K545">
        <v>30592.3848</v>
      </c>
      <c r="L545">
        <v>2194.9470999999999</v>
      </c>
      <c r="M545">
        <v>427.01209999999998</v>
      </c>
      <c r="N545">
        <v>21028.884300000002</v>
      </c>
      <c r="R545">
        <v>0.54400000000000004</v>
      </c>
      <c r="S545">
        <v>314061.24129999999</v>
      </c>
      <c r="T545">
        <v>329970.67879999999</v>
      </c>
    </row>
    <row r="546" spans="1:20" x14ac:dyDescent="0.25">
      <c r="A546">
        <v>0.54500000000000004</v>
      </c>
      <c r="B546">
        <v>3.3812000000000002</v>
      </c>
      <c r="C546">
        <v>0.72230000000000005</v>
      </c>
      <c r="D546">
        <v>-0.1804</v>
      </c>
      <c r="E546">
        <v>0.1406</v>
      </c>
      <c r="F546">
        <v>1.2495000000000001</v>
      </c>
      <c r="I546">
        <v>0.54500000000000004</v>
      </c>
      <c r="J546">
        <v>314064.37310000003</v>
      </c>
      <c r="K546">
        <v>30399.991999999998</v>
      </c>
      <c r="L546">
        <v>2159.8357000000001</v>
      </c>
      <c r="M546">
        <v>420.03969999999998</v>
      </c>
      <c r="N546">
        <v>20916.664400000001</v>
      </c>
      <c r="R546">
        <v>0.54500000000000004</v>
      </c>
      <c r="S546">
        <v>314064.37310000003</v>
      </c>
      <c r="T546">
        <v>330003.66560000001</v>
      </c>
    </row>
    <row r="547" spans="1:20" x14ac:dyDescent="0.25">
      <c r="A547">
        <v>0.54600000000000004</v>
      </c>
      <c r="B547">
        <v>3.4178999999999999</v>
      </c>
      <c r="C547">
        <v>0.73599999999999999</v>
      </c>
      <c r="D547">
        <v>-0.1767</v>
      </c>
      <c r="E547">
        <v>0.1394</v>
      </c>
      <c r="F547">
        <v>1.2462</v>
      </c>
      <c r="I547">
        <v>0.54600000000000004</v>
      </c>
      <c r="J547">
        <v>314066.88679999998</v>
      </c>
      <c r="K547">
        <v>30211.039799999999</v>
      </c>
      <c r="L547">
        <v>2125.0835000000002</v>
      </c>
      <c r="M547">
        <v>413.17930000000001</v>
      </c>
      <c r="N547">
        <v>20805.043399999999</v>
      </c>
      <c r="R547">
        <v>0.54600000000000004</v>
      </c>
      <c r="S547">
        <v>314066.88679999998</v>
      </c>
      <c r="T547">
        <v>330036.6532</v>
      </c>
    </row>
    <row r="548" spans="1:20" x14ac:dyDescent="0.25">
      <c r="A548">
        <v>0.54700000000000004</v>
      </c>
      <c r="B548">
        <v>3.4542000000000002</v>
      </c>
      <c r="C548">
        <v>0.74960000000000004</v>
      </c>
      <c r="D548">
        <v>-0.17299999999999999</v>
      </c>
      <c r="E548">
        <v>0.13819999999999999</v>
      </c>
      <c r="F548">
        <v>1.2427999999999999</v>
      </c>
      <c r="I548">
        <v>0.54700000000000004</v>
      </c>
      <c r="J548">
        <v>314068.7941</v>
      </c>
      <c r="K548">
        <v>30025.5216</v>
      </c>
      <c r="L548">
        <v>2090.6916000000001</v>
      </c>
      <c r="M548">
        <v>406.42880000000002</v>
      </c>
      <c r="N548">
        <v>20694.018700000001</v>
      </c>
      <c r="R548">
        <v>0.54700000000000004</v>
      </c>
      <c r="S548">
        <v>314068.7941</v>
      </c>
      <c r="T548">
        <v>330069.64500000002</v>
      </c>
    </row>
    <row r="549" spans="1:20" x14ac:dyDescent="0.25">
      <c r="A549">
        <v>0.54800000000000004</v>
      </c>
      <c r="B549">
        <v>3.4902000000000002</v>
      </c>
      <c r="C549">
        <v>0.76300000000000001</v>
      </c>
      <c r="D549">
        <v>-0.16930000000000001</v>
      </c>
      <c r="E549">
        <v>0.1371</v>
      </c>
      <c r="F549">
        <v>1.2395</v>
      </c>
      <c r="I549">
        <v>0.54800000000000004</v>
      </c>
      <c r="J549">
        <v>314070.07990000001</v>
      </c>
      <c r="K549">
        <v>29843.4267</v>
      </c>
      <c r="L549">
        <v>2056.6617999999999</v>
      </c>
      <c r="M549">
        <v>399.7867</v>
      </c>
      <c r="N549">
        <v>20583.587899999999</v>
      </c>
      <c r="R549">
        <v>0.54800000000000004</v>
      </c>
      <c r="S549">
        <v>314070.07990000001</v>
      </c>
      <c r="T549">
        <v>330102.63819999999</v>
      </c>
    </row>
    <row r="550" spans="1:20" x14ac:dyDescent="0.25">
      <c r="A550">
        <v>0.54900000000000004</v>
      </c>
      <c r="B550">
        <v>3.5257999999999998</v>
      </c>
      <c r="C550">
        <v>0.77629999999999999</v>
      </c>
      <c r="D550">
        <v>-0.1656</v>
      </c>
      <c r="E550">
        <v>0.13600000000000001</v>
      </c>
      <c r="F550">
        <v>1.2362</v>
      </c>
      <c r="I550">
        <v>0.54900000000000004</v>
      </c>
      <c r="J550">
        <v>314070.70939999999</v>
      </c>
      <c r="K550">
        <v>29664.744600000002</v>
      </c>
      <c r="L550">
        <v>2022.9949999999999</v>
      </c>
      <c r="M550">
        <v>393.25119999999998</v>
      </c>
      <c r="N550">
        <v>20473.744600000002</v>
      </c>
      <c r="R550">
        <v>0.54900000000000004</v>
      </c>
      <c r="S550">
        <v>314070.70939999999</v>
      </c>
      <c r="T550">
        <v>330135.6581</v>
      </c>
    </row>
    <row r="551" spans="1:20" x14ac:dyDescent="0.25">
      <c r="A551">
        <v>0.55000000000000004</v>
      </c>
      <c r="B551">
        <v>3.5611000000000002</v>
      </c>
      <c r="C551">
        <v>0.78949999999999998</v>
      </c>
      <c r="D551">
        <v>-0.16200000000000001</v>
      </c>
      <c r="E551">
        <v>0.1348</v>
      </c>
      <c r="F551">
        <v>1.2329000000000001</v>
      </c>
      <c r="I551">
        <v>0.55000000000000004</v>
      </c>
      <c r="J551">
        <v>314070.71049999999</v>
      </c>
      <c r="K551">
        <v>29489.464100000001</v>
      </c>
      <c r="L551">
        <v>1989.6925000000001</v>
      </c>
      <c r="M551">
        <v>386.82069999999999</v>
      </c>
      <c r="N551">
        <v>20364.486799999999</v>
      </c>
      <c r="R551">
        <v>0.55000000000000004</v>
      </c>
      <c r="S551">
        <v>314070.71049999999</v>
      </c>
      <c r="T551">
        <v>330168.67469999997</v>
      </c>
    </row>
    <row r="552" spans="1:20" x14ac:dyDescent="0.25">
      <c r="A552">
        <v>0.55100000000000005</v>
      </c>
      <c r="B552">
        <v>3.5960000000000001</v>
      </c>
      <c r="C552">
        <v>0.80249999999999999</v>
      </c>
      <c r="D552">
        <v>-0.1583</v>
      </c>
      <c r="E552">
        <v>0.13370000000000001</v>
      </c>
      <c r="F552">
        <v>1.2296</v>
      </c>
      <c r="I552">
        <v>0.55100000000000005</v>
      </c>
      <c r="J552">
        <v>314070.10389999999</v>
      </c>
      <c r="K552">
        <v>29317.571499999998</v>
      </c>
      <c r="L552">
        <v>1956.7553</v>
      </c>
      <c r="M552">
        <v>380.49360000000001</v>
      </c>
      <c r="N552">
        <v>20255.812000000002</v>
      </c>
      <c r="R552">
        <v>0.55100000000000005</v>
      </c>
      <c r="S552">
        <v>314070.10389999999</v>
      </c>
      <c r="T552">
        <v>330201.70030000003</v>
      </c>
    </row>
    <row r="553" spans="1:20" x14ac:dyDescent="0.25">
      <c r="A553">
        <v>0.55200000000000005</v>
      </c>
      <c r="B553">
        <v>3.6305999999999998</v>
      </c>
      <c r="C553">
        <v>0.81540000000000001</v>
      </c>
      <c r="D553">
        <v>-0.1547</v>
      </c>
      <c r="E553">
        <v>0.1326</v>
      </c>
      <c r="F553">
        <v>1.2262999999999999</v>
      </c>
      <c r="I553">
        <v>0.55200000000000005</v>
      </c>
      <c r="J553">
        <v>314068.859</v>
      </c>
      <c r="K553">
        <v>29149.0563</v>
      </c>
      <c r="L553">
        <v>1924.1842999999999</v>
      </c>
      <c r="M553">
        <v>374.2681</v>
      </c>
      <c r="N553">
        <v>20147.717700000001</v>
      </c>
      <c r="R553">
        <v>0.55200000000000005</v>
      </c>
      <c r="S553">
        <v>314068.859</v>
      </c>
      <c r="T553">
        <v>330234.72749999998</v>
      </c>
    </row>
    <row r="554" spans="1:20" x14ac:dyDescent="0.25">
      <c r="A554">
        <v>0.55300000000000005</v>
      </c>
      <c r="B554">
        <v>3.6648000000000001</v>
      </c>
      <c r="C554">
        <v>0.82820000000000005</v>
      </c>
      <c r="D554">
        <v>-0.1512</v>
      </c>
      <c r="E554">
        <v>0.13150000000000001</v>
      </c>
      <c r="F554">
        <v>1.2231000000000001</v>
      </c>
      <c r="I554">
        <v>0.55300000000000005</v>
      </c>
      <c r="J554">
        <v>314066.98460000003</v>
      </c>
      <c r="K554">
        <v>28983.9012</v>
      </c>
      <c r="L554">
        <v>1891.9801</v>
      </c>
      <c r="M554">
        <v>368.14269999999999</v>
      </c>
      <c r="N554">
        <v>20040.201499999999</v>
      </c>
      <c r="R554">
        <v>0.55300000000000005</v>
      </c>
      <c r="S554">
        <v>314066.98460000003</v>
      </c>
      <c r="T554">
        <v>330267.75429999997</v>
      </c>
    </row>
    <row r="555" spans="1:20" x14ac:dyDescent="0.25">
      <c r="A555">
        <v>0.55400000000000005</v>
      </c>
      <c r="B555">
        <v>3.6985999999999999</v>
      </c>
      <c r="C555">
        <v>0.84089999999999998</v>
      </c>
      <c r="D555">
        <v>-0.14760000000000001</v>
      </c>
      <c r="E555">
        <v>0.13039999999999999</v>
      </c>
      <c r="F555">
        <v>1.2198</v>
      </c>
      <c r="I555">
        <v>0.55400000000000005</v>
      </c>
      <c r="J555">
        <v>314064.50449999998</v>
      </c>
      <c r="K555">
        <v>28822.092700000001</v>
      </c>
      <c r="L555">
        <v>1860.1436000000001</v>
      </c>
      <c r="M555">
        <v>362.11579999999998</v>
      </c>
      <c r="N555">
        <v>19933.257600000001</v>
      </c>
      <c r="R555">
        <v>0.55400000000000005</v>
      </c>
      <c r="S555">
        <v>314064.50449999998</v>
      </c>
      <c r="T555">
        <v>330300.76040000003</v>
      </c>
    </row>
    <row r="556" spans="1:20" x14ac:dyDescent="0.25">
      <c r="A556">
        <v>0.55500000000000005</v>
      </c>
      <c r="B556">
        <v>3.7320000000000002</v>
      </c>
      <c r="C556">
        <v>0.85340000000000005</v>
      </c>
      <c r="D556">
        <v>-0.14410000000000001</v>
      </c>
      <c r="E556">
        <v>0.1293</v>
      </c>
      <c r="F556">
        <v>1.2164999999999999</v>
      </c>
      <c r="I556">
        <v>0.55500000000000005</v>
      </c>
      <c r="J556">
        <v>314061.40409999999</v>
      </c>
      <c r="K556">
        <v>28663.6129</v>
      </c>
      <c r="L556">
        <v>1828.6750999999999</v>
      </c>
      <c r="M556">
        <v>356.1859</v>
      </c>
      <c r="N556">
        <v>19826.8835</v>
      </c>
      <c r="R556">
        <v>0.55500000000000005</v>
      </c>
      <c r="S556">
        <v>314061.40409999999</v>
      </c>
      <c r="T556">
        <v>330333.80820000003</v>
      </c>
    </row>
    <row r="557" spans="1:20" x14ac:dyDescent="0.25">
      <c r="A557">
        <v>0.55600000000000005</v>
      </c>
      <c r="B557">
        <v>3.7650999999999999</v>
      </c>
      <c r="C557">
        <v>0.86570000000000003</v>
      </c>
      <c r="D557">
        <v>-0.14050000000000001</v>
      </c>
      <c r="E557">
        <v>0.12820000000000001</v>
      </c>
      <c r="F557">
        <v>1.2133</v>
      </c>
      <c r="I557">
        <v>0.55600000000000005</v>
      </c>
      <c r="J557">
        <v>314057.69530000002</v>
      </c>
      <c r="K557">
        <v>28508.444800000001</v>
      </c>
      <c r="L557">
        <v>1797.5752</v>
      </c>
      <c r="M557">
        <v>350.35149999999999</v>
      </c>
      <c r="N557">
        <v>19721.0805</v>
      </c>
      <c r="R557">
        <v>0.55600000000000005</v>
      </c>
      <c r="S557">
        <v>314057.69530000002</v>
      </c>
      <c r="T557">
        <v>330366.86440000002</v>
      </c>
    </row>
    <row r="558" spans="1:20" x14ac:dyDescent="0.25">
      <c r="A558">
        <v>0.55700000000000005</v>
      </c>
      <c r="B558">
        <v>3.7978000000000001</v>
      </c>
      <c r="C558">
        <v>0.878</v>
      </c>
      <c r="D558">
        <v>-0.13700000000000001</v>
      </c>
      <c r="E558">
        <v>0.12720000000000001</v>
      </c>
      <c r="F558">
        <v>1.21</v>
      </c>
      <c r="I558">
        <v>0.55700000000000005</v>
      </c>
      <c r="J558">
        <v>314053.32990000001</v>
      </c>
      <c r="K558">
        <v>28356.569100000001</v>
      </c>
      <c r="L558">
        <v>1766.8444999999999</v>
      </c>
      <c r="M558">
        <v>344.61099999999999</v>
      </c>
      <c r="N558">
        <v>19615.839</v>
      </c>
      <c r="R558">
        <v>0.55700000000000005</v>
      </c>
      <c r="S558">
        <v>314053.32990000001</v>
      </c>
      <c r="T558">
        <v>330399.92239999998</v>
      </c>
    </row>
    <row r="559" spans="1:20" x14ac:dyDescent="0.25">
      <c r="A559">
        <v>0.55800000000000005</v>
      </c>
      <c r="B559">
        <v>3.8302</v>
      </c>
      <c r="C559">
        <v>0.8901</v>
      </c>
      <c r="D559">
        <v>-0.13350000000000001</v>
      </c>
      <c r="E559">
        <v>0.12609999999999999</v>
      </c>
      <c r="F559">
        <v>1.2068000000000001</v>
      </c>
      <c r="I559">
        <v>0.55800000000000005</v>
      </c>
      <c r="J559">
        <v>314048.38380000001</v>
      </c>
      <c r="K559">
        <v>28207.969300000001</v>
      </c>
      <c r="L559">
        <v>1736.4828</v>
      </c>
      <c r="M559">
        <v>338.96300000000002</v>
      </c>
      <c r="N559">
        <v>19511.160500000002</v>
      </c>
      <c r="R559">
        <v>0.55800000000000005</v>
      </c>
      <c r="S559">
        <v>314048.38380000001</v>
      </c>
      <c r="T559">
        <v>330432.96830000001</v>
      </c>
    </row>
    <row r="560" spans="1:20" x14ac:dyDescent="0.25">
      <c r="A560">
        <v>0.55900000000000005</v>
      </c>
      <c r="B560">
        <v>3.8620999999999999</v>
      </c>
      <c r="C560">
        <v>0.90210000000000001</v>
      </c>
      <c r="D560">
        <v>-0.13009999999999999</v>
      </c>
      <c r="E560">
        <v>0.12509999999999999</v>
      </c>
      <c r="F560">
        <v>1.2036</v>
      </c>
      <c r="I560">
        <v>0.55900000000000005</v>
      </c>
      <c r="J560">
        <v>314042.79690000002</v>
      </c>
      <c r="K560">
        <v>28062.623299999999</v>
      </c>
      <c r="L560">
        <v>1706.4902999999999</v>
      </c>
      <c r="M560">
        <v>333.40589999999997</v>
      </c>
      <c r="N560">
        <v>19407.0389</v>
      </c>
      <c r="R560">
        <v>0.55900000000000005</v>
      </c>
      <c r="S560">
        <v>314042.79690000002</v>
      </c>
      <c r="T560">
        <v>330466.02850000001</v>
      </c>
    </row>
    <row r="561" spans="1:20" x14ac:dyDescent="0.25">
      <c r="A561">
        <v>0.56000000000000005</v>
      </c>
      <c r="B561">
        <v>3.8936999999999999</v>
      </c>
      <c r="C561">
        <v>0.91390000000000005</v>
      </c>
      <c r="D561">
        <v>-0.12670000000000001</v>
      </c>
      <c r="E561">
        <v>0.124</v>
      </c>
      <c r="F561">
        <v>1.2003999999999999</v>
      </c>
      <c r="I561">
        <v>0.56000000000000005</v>
      </c>
      <c r="J561">
        <v>314036.59450000001</v>
      </c>
      <c r="K561">
        <v>27920.5075</v>
      </c>
      <c r="L561">
        <v>1676.8672999999999</v>
      </c>
      <c r="M561">
        <v>327.93849999999998</v>
      </c>
      <c r="N561">
        <v>19303.4755</v>
      </c>
      <c r="R561">
        <v>0.56000000000000005</v>
      </c>
      <c r="S561">
        <v>314036.59450000001</v>
      </c>
      <c r="T561">
        <v>330499.07630000002</v>
      </c>
    </row>
    <row r="562" spans="1:20" x14ac:dyDescent="0.25">
      <c r="A562">
        <v>0.56100000000000005</v>
      </c>
      <c r="B562">
        <v>3.9249000000000001</v>
      </c>
      <c r="C562">
        <v>0.92559999999999998</v>
      </c>
      <c r="D562">
        <v>-0.1232</v>
      </c>
      <c r="E562">
        <v>0.123</v>
      </c>
      <c r="F562">
        <v>1.1972</v>
      </c>
      <c r="I562">
        <v>0.56100000000000005</v>
      </c>
      <c r="J562">
        <v>314029.79590000003</v>
      </c>
      <c r="K562">
        <v>27781.6044</v>
      </c>
      <c r="L562">
        <v>1647.6135999999999</v>
      </c>
      <c r="M562">
        <v>322.55919999999998</v>
      </c>
      <c r="N562">
        <v>19200.464499999998</v>
      </c>
      <c r="R562">
        <v>0.56100000000000005</v>
      </c>
      <c r="S562">
        <v>314029.79590000003</v>
      </c>
      <c r="T562">
        <v>330532.10210000002</v>
      </c>
    </row>
    <row r="563" spans="1:20" x14ac:dyDescent="0.25">
      <c r="A563">
        <v>0.56200000000000006</v>
      </c>
      <c r="B563">
        <v>3.9556</v>
      </c>
      <c r="C563">
        <v>0.93710000000000004</v>
      </c>
      <c r="D563">
        <v>-0.1198</v>
      </c>
      <c r="E563">
        <v>0.122</v>
      </c>
      <c r="F563">
        <v>1.194</v>
      </c>
      <c r="I563">
        <v>0.56200000000000006</v>
      </c>
      <c r="J563">
        <v>314022.38439999998</v>
      </c>
      <c r="K563">
        <v>27645.887900000002</v>
      </c>
      <c r="L563">
        <v>1618.729</v>
      </c>
      <c r="M563">
        <v>317.26670000000001</v>
      </c>
      <c r="N563">
        <v>19098.0036</v>
      </c>
      <c r="R563">
        <v>0.56200000000000006</v>
      </c>
      <c r="S563">
        <v>314022.38439999998</v>
      </c>
      <c r="T563">
        <v>330565.1594</v>
      </c>
    </row>
    <row r="564" spans="1:20" x14ac:dyDescent="0.25">
      <c r="A564">
        <v>0.56299999999999994</v>
      </c>
      <c r="B564">
        <v>3.9860000000000002</v>
      </c>
      <c r="C564">
        <v>0.94850000000000001</v>
      </c>
      <c r="D564">
        <v>-0.11650000000000001</v>
      </c>
      <c r="E564">
        <v>0.12089999999999999</v>
      </c>
      <c r="F564">
        <v>1.1908000000000001</v>
      </c>
      <c r="I564">
        <v>0.56299999999999994</v>
      </c>
      <c r="J564">
        <v>314014.36749999999</v>
      </c>
      <c r="K564">
        <v>27513.333600000002</v>
      </c>
      <c r="L564">
        <v>1590.2131999999999</v>
      </c>
      <c r="M564">
        <v>312.05959999999999</v>
      </c>
      <c r="N564">
        <v>18996.087100000001</v>
      </c>
      <c r="R564">
        <v>0.56299999999999994</v>
      </c>
      <c r="S564">
        <v>314014.36749999999</v>
      </c>
      <c r="T564">
        <v>330598.21000000002</v>
      </c>
    </row>
    <row r="565" spans="1:20" x14ac:dyDescent="0.25">
      <c r="A565">
        <v>0.56399999999999995</v>
      </c>
      <c r="B565">
        <v>4.016</v>
      </c>
      <c r="C565">
        <v>0.95979999999999999</v>
      </c>
      <c r="D565">
        <v>-0.11310000000000001</v>
      </c>
      <c r="E565">
        <v>0.11990000000000001</v>
      </c>
      <c r="F565">
        <v>1.1876</v>
      </c>
      <c r="I565">
        <v>0.56399999999999995</v>
      </c>
      <c r="J565">
        <v>314005.74599999998</v>
      </c>
      <c r="K565">
        <v>27383.918799999999</v>
      </c>
      <c r="L565">
        <v>1562.0657000000001</v>
      </c>
      <c r="M565">
        <v>306.9366</v>
      </c>
      <c r="N565">
        <v>18894.7163</v>
      </c>
      <c r="R565">
        <v>0.56399999999999995</v>
      </c>
      <c r="S565">
        <v>314005.74599999998</v>
      </c>
      <c r="T565">
        <v>330631.25459999999</v>
      </c>
    </row>
    <row r="566" spans="1:20" x14ac:dyDescent="0.25">
      <c r="A566">
        <v>0.56499999999999995</v>
      </c>
      <c r="B566">
        <v>4.0456000000000003</v>
      </c>
      <c r="C566">
        <v>0.97089999999999999</v>
      </c>
      <c r="D566">
        <v>-0.10979999999999999</v>
      </c>
      <c r="E566">
        <v>0.11890000000000001</v>
      </c>
      <c r="F566">
        <v>1.1843999999999999</v>
      </c>
      <c r="I566">
        <v>0.56499999999999995</v>
      </c>
      <c r="J566">
        <v>313996.53879999998</v>
      </c>
      <c r="K566">
        <v>27257.6178</v>
      </c>
      <c r="L566">
        <v>1534.2862</v>
      </c>
      <c r="M566">
        <v>301.89620000000002</v>
      </c>
      <c r="N566">
        <v>18793.885399999999</v>
      </c>
      <c r="R566">
        <v>0.56499999999999995</v>
      </c>
      <c r="S566">
        <v>313996.53879999998</v>
      </c>
      <c r="T566">
        <v>330664.32069999998</v>
      </c>
    </row>
    <row r="567" spans="1:20" x14ac:dyDescent="0.25">
      <c r="A567">
        <v>0.56599999999999995</v>
      </c>
      <c r="B567">
        <v>4.0747999999999998</v>
      </c>
      <c r="C567">
        <v>0.9819</v>
      </c>
      <c r="D567">
        <v>-0.1065</v>
      </c>
      <c r="E567">
        <v>0.1179</v>
      </c>
      <c r="F567">
        <v>1.1812</v>
      </c>
      <c r="I567">
        <v>0.56599999999999995</v>
      </c>
      <c r="J567">
        <v>313986.71019999997</v>
      </c>
      <c r="K567">
        <v>27134.400000000001</v>
      </c>
      <c r="L567">
        <v>1506.8741</v>
      </c>
      <c r="M567">
        <v>296.93729999999999</v>
      </c>
      <c r="N567">
        <v>18693.592100000002</v>
      </c>
      <c r="R567">
        <v>0.56599999999999995</v>
      </c>
      <c r="S567">
        <v>313986.71019999997</v>
      </c>
      <c r="T567">
        <v>330697.38089999999</v>
      </c>
    </row>
    <row r="568" spans="1:20" x14ac:dyDescent="0.25">
      <c r="A568">
        <v>0.56699999999999995</v>
      </c>
      <c r="B568">
        <v>4.1036000000000001</v>
      </c>
      <c r="C568">
        <v>0.99270000000000003</v>
      </c>
      <c r="D568">
        <v>-0.1032</v>
      </c>
      <c r="E568">
        <v>0.11700000000000001</v>
      </c>
      <c r="F568">
        <v>1.1780999999999999</v>
      </c>
      <c r="I568">
        <v>0.56699999999999995</v>
      </c>
      <c r="J568">
        <v>313976.31540000002</v>
      </c>
      <c r="K568">
        <v>27014.244500000001</v>
      </c>
      <c r="L568">
        <v>1479.8289</v>
      </c>
      <c r="M568">
        <v>292.05849999999998</v>
      </c>
      <c r="N568">
        <v>18593.8344</v>
      </c>
      <c r="R568">
        <v>0.56699999999999995</v>
      </c>
      <c r="S568">
        <v>313976.31540000002</v>
      </c>
      <c r="T568">
        <v>330730.46490000002</v>
      </c>
    </row>
    <row r="569" spans="1:20" x14ac:dyDescent="0.25">
      <c r="A569">
        <v>0.56799999999999995</v>
      </c>
      <c r="B569">
        <v>4.1318999999999999</v>
      </c>
      <c r="C569">
        <v>1.0034000000000001</v>
      </c>
      <c r="D569">
        <v>-0.1</v>
      </c>
      <c r="E569">
        <v>0.11600000000000001</v>
      </c>
      <c r="F569">
        <v>1.1749000000000001</v>
      </c>
      <c r="I569">
        <v>0.56799999999999995</v>
      </c>
      <c r="J569">
        <v>313965.32010000001</v>
      </c>
      <c r="K569">
        <v>26897.119500000001</v>
      </c>
      <c r="L569">
        <v>1453.1495</v>
      </c>
      <c r="M569">
        <v>287.2586</v>
      </c>
      <c r="N569">
        <v>18494.609700000001</v>
      </c>
      <c r="R569">
        <v>0.56799999999999995</v>
      </c>
      <c r="S569">
        <v>313965.32010000001</v>
      </c>
      <c r="T569">
        <v>330763.54580000002</v>
      </c>
    </row>
    <row r="570" spans="1:20" x14ac:dyDescent="0.25">
      <c r="A570">
        <v>0.56899999999999995</v>
      </c>
      <c r="B570">
        <v>4.1599000000000004</v>
      </c>
      <c r="C570">
        <v>1.014</v>
      </c>
      <c r="D570">
        <v>-9.6699999999999994E-2</v>
      </c>
      <c r="E570">
        <v>0.115</v>
      </c>
      <c r="F570">
        <v>1.1718</v>
      </c>
      <c r="I570">
        <v>0.56899999999999995</v>
      </c>
      <c r="J570">
        <v>313953.76819999999</v>
      </c>
      <c r="K570">
        <v>26782.9935</v>
      </c>
      <c r="L570">
        <v>1426.8353</v>
      </c>
      <c r="M570">
        <v>282.53620000000001</v>
      </c>
      <c r="N570">
        <v>18395.916300000001</v>
      </c>
      <c r="R570">
        <v>0.56899999999999995</v>
      </c>
      <c r="S570">
        <v>313953.76819999999</v>
      </c>
      <c r="T570">
        <v>330796.6398</v>
      </c>
    </row>
    <row r="571" spans="1:20" x14ac:dyDescent="0.25">
      <c r="A571">
        <v>0.56999999999999995</v>
      </c>
      <c r="B571">
        <v>4.1874000000000002</v>
      </c>
      <c r="C571">
        <v>1.0244</v>
      </c>
      <c r="D571">
        <v>-9.35E-2</v>
      </c>
      <c r="E571">
        <v>0.114</v>
      </c>
      <c r="F571">
        <v>1.1687000000000001</v>
      </c>
      <c r="I571">
        <v>0.56999999999999995</v>
      </c>
      <c r="J571">
        <v>313941.5993</v>
      </c>
      <c r="K571">
        <v>26671.841400000001</v>
      </c>
      <c r="L571">
        <v>1400.8853999999999</v>
      </c>
      <c r="M571">
        <v>277.89030000000002</v>
      </c>
      <c r="N571">
        <v>18297.748200000002</v>
      </c>
      <c r="R571">
        <v>0.56999999999999995</v>
      </c>
      <c r="S571">
        <v>313941.5993</v>
      </c>
      <c r="T571">
        <v>330829.69189999998</v>
      </c>
    </row>
    <row r="572" spans="1:20" x14ac:dyDescent="0.25">
      <c r="A572">
        <v>0.57099999999999995</v>
      </c>
      <c r="B572">
        <v>4.2145000000000001</v>
      </c>
      <c r="C572">
        <v>1.0347</v>
      </c>
      <c r="D572">
        <v>-9.0300000000000005E-2</v>
      </c>
      <c r="E572">
        <v>0.11310000000000001</v>
      </c>
      <c r="F572">
        <v>1.1656</v>
      </c>
      <c r="I572">
        <v>0.57099999999999995</v>
      </c>
      <c r="J572">
        <v>313928.87229999999</v>
      </c>
      <c r="K572">
        <v>26563.631700000002</v>
      </c>
      <c r="L572">
        <v>1375.2987000000001</v>
      </c>
      <c r="M572">
        <v>273.31950000000001</v>
      </c>
      <c r="N572">
        <v>18200.1034</v>
      </c>
      <c r="R572">
        <v>0.57099999999999995</v>
      </c>
      <c r="S572">
        <v>313928.87229999999</v>
      </c>
      <c r="T572">
        <v>330862.77029999997</v>
      </c>
    </row>
    <row r="573" spans="1:20" x14ac:dyDescent="0.25">
      <c r="A573">
        <v>0.57199999999999995</v>
      </c>
      <c r="B573">
        <v>4.2412000000000001</v>
      </c>
      <c r="C573">
        <v>1.0448</v>
      </c>
      <c r="D573">
        <v>-8.7099999999999997E-2</v>
      </c>
      <c r="E573">
        <v>0.11219999999999999</v>
      </c>
      <c r="F573">
        <v>1.1624000000000001</v>
      </c>
      <c r="I573">
        <v>0.57199999999999995</v>
      </c>
      <c r="J573">
        <v>313915.56410000002</v>
      </c>
      <c r="K573">
        <v>26458.3325</v>
      </c>
      <c r="L573">
        <v>1350.0743</v>
      </c>
      <c r="M573">
        <v>268.8227</v>
      </c>
      <c r="N573">
        <v>18102.979800000001</v>
      </c>
      <c r="R573">
        <v>0.57199999999999995</v>
      </c>
      <c r="S573">
        <v>313915.56410000002</v>
      </c>
      <c r="T573">
        <v>330895.88540000003</v>
      </c>
    </row>
    <row r="574" spans="1:20" x14ac:dyDescent="0.25">
      <c r="A574">
        <v>0.57299999999999995</v>
      </c>
      <c r="B574">
        <v>4.2675000000000001</v>
      </c>
      <c r="C574">
        <v>1.0548</v>
      </c>
      <c r="D574">
        <v>-8.4000000000000005E-2</v>
      </c>
      <c r="E574">
        <v>0.11119999999999999</v>
      </c>
      <c r="F574">
        <v>1.1593</v>
      </c>
      <c r="I574">
        <v>0.57299999999999995</v>
      </c>
      <c r="J574">
        <v>313901.7219</v>
      </c>
      <c r="K574">
        <v>26355.9113</v>
      </c>
      <c r="L574">
        <v>1325.2108000000001</v>
      </c>
      <c r="M574">
        <v>264.39870000000002</v>
      </c>
      <c r="N574">
        <v>18006.3753</v>
      </c>
      <c r="R574">
        <v>0.57299999999999995</v>
      </c>
      <c r="S574">
        <v>313901.7219</v>
      </c>
      <c r="T574">
        <v>330928.96240000002</v>
      </c>
    </row>
    <row r="575" spans="1:20" x14ac:dyDescent="0.25">
      <c r="A575">
        <v>0.57399999999999995</v>
      </c>
      <c r="B575">
        <v>4.2933000000000003</v>
      </c>
      <c r="C575">
        <v>1.0646</v>
      </c>
      <c r="D575">
        <v>-8.09E-2</v>
      </c>
      <c r="E575">
        <v>0.1103</v>
      </c>
      <c r="F575">
        <v>1.1561999999999999</v>
      </c>
      <c r="I575">
        <v>0.57399999999999995</v>
      </c>
      <c r="J575">
        <v>313887.31089999998</v>
      </c>
      <c r="K575">
        <v>26256.3397</v>
      </c>
      <c r="L575">
        <v>1300.7071000000001</v>
      </c>
      <c r="M575">
        <v>260.04640000000001</v>
      </c>
      <c r="N575">
        <v>17910.284199999998</v>
      </c>
      <c r="R575">
        <v>0.57399999999999995</v>
      </c>
      <c r="S575">
        <v>313887.31089999998</v>
      </c>
      <c r="T575">
        <v>330962.06310000003</v>
      </c>
    </row>
    <row r="576" spans="1:20" x14ac:dyDescent="0.25">
      <c r="A576">
        <v>0.57499999999999996</v>
      </c>
      <c r="B576">
        <v>4.3186999999999998</v>
      </c>
      <c r="C576">
        <v>1.0743</v>
      </c>
      <c r="D576">
        <v>-7.7799999999999994E-2</v>
      </c>
      <c r="E576">
        <v>0.1094</v>
      </c>
      <c r="F576">
        <v>1.1531</v>
      </c>
      <c r="I576">
        <v>0.57499999999999996</v>
      </c>
      <c r="J576">
        <v>313872.31510000001</v>
      </c>
      <c r="K576">
        <v>26159.579399999999</v>
      </c>
      <c r="L576">
        <v>1276.5617999999999</v>
      </c>
      <c r="M576">
        <v>255.7646</v>
      </c>
      <c r="N576">
        <v>17814.707900000001</v>
      </c>
      <c r="R576">
        <v>0.57499999999999996</v>
      </c>
      <c r="S576">
        <v>313872.31510000001</v>
      </c>
      <c r="T576">
        <v>330995.16470000002</v>
      </c>
    </row>
    <row r="577" spans="1:20" x14ac:dyDescent="0.25">
      <c r="A577">
        <v>0.57599999999999996</v>
      </c>
      <c r="B577">
        <v>4.3437000000000001</v>
      </c>
      <c r="C577">
        <v>1.0838000000000001</v>
      </c>
      <c r="D577">
        <v>-7.4700000000000003E-2</v>
      </c>
      <c r="E577">
        <v>0.1084</v>
      </c>
      <c r="F577">
        <v>1.1500999999999999</v>
      </c>
      <c r="I577">
        <v>0.57599999999999996</v>
      </c>
      <c r="J577">
        <v>313856.81459999998</v>
      </c>
      <c r="K577">
        <v>26065.598000000002</v>
      </c>
      <c r="L577">
        <v>1252.7734</v>
      </c>
      <c r="M577">
        <v>251.5522</v>
      </c>
      <c r="N577">
        <v>17719.640599999999</v>
      </c>
      <c r="R577">
        <v>0.57599999999999996</v>
      </c>
      <c r="S577">
        <v>313856.81459999998</v>
      </c>
      <c r="T577">
        <v>331028.25050000002</v>
      </c>
    </row>
    <row r="578" spans="1:20" x14ac:dyDescent="0.25">
      <c r="A578">
        <v>0.57699999999999996</v>
      </c>
      <c r="B578">
        <v>4.3682999999999996</v>
      </c>
      <c r="C578">
        <v>1.0931999999999999</v>
      </c>
      <c r="D578">
        <v>-7.1599999999999997E-2</v>
      </c>
      <c r="E578">
        <v>0.1075</v>
      </c>
      <c r="F578">
        <v>1.147</v>
      </c>
      <c r="I578">
        <v>0.57699999999999996</v>
      </c>
      <c r="J578">
        <v>313840.76890000002</v>
      </c>
      <c r="K578">
        <v>25974.3639</v>
      </c>
      <c r="L578">
        <v>1229.3405</v>
      </c>
      <c r="M578">
        <v>247.40799999999999</v>
      </c>
      <c r="N578">
        <v>17625.080600000001</v>
      </c>
      <c r="R578">
        <v>0.57699999999999996</v>
      </c>
      <c r="S578">
        <v>313840.76890000002</v>
      </c>
      <c r="T578">
        <v>331061.35009999998</v>
      </c>
    </row>
    <row r="579" spans="1:20" x14ac:dyDescent="0.25">
      <c r="A579">
        <v>0.57799999999999996</v>
      </c>
      <c r="B579">
        <v>4.3924000000000003</v>
      </c>
      <c r="C579">
        <v>1.1025</v>
      </c>
      <c r="D579">
        <v>-6.8599999999999994E-2</v>
      </c>
      <c r="E579">
        <v>0.1066</v>
      </c>
      <c r="F579">
        <v>1.1438999999999999</v>
      </c>
      <c r="I579">
        <v>0.57799999999999996</v>
      </c>
      <c r="J579">
        <v>313824.1948</v>
      </c>
      <c r="K579">
        <v>25885.836599999999</v>
      </c>
      <c r="L579">
        <v>1206.2616</v>
      </c>
      <c r="M579">
        <v>243.33109999999999</v>
      </c>
      <c r="N579">
        <v>17531.025600000001</v>
      </c>
      <c r="R579">
        <v>0.57799999999999996</v>
      </c>
      <c r="S579">
        <v>313824.1948</v>
      </c>
      <c r="T579">
        <v>331094.44559999998</v>
      </c>
    </row>
    <row r="580" spans="1:20" x14ac:dyDescent="0.25">
      <c r="A580">
        <v>0.57899999999999996</v>
      </c>
      <c r="B580">
        <v>4.4160000000000004</v>
      </c>
      <c r="C580">
        <v>1.1115999999999999</v>
      </c>
      <c r="D580">
        <v>-6.5600000000000006E-2</v>
      </c>
      <c r="E580">
        <v>0.1057</v>
      </c>
      <c r="F580">
        <v>1.1409</v>
      </c>
      <c r="I580">
        <v>0.57899999999999996</v>
      </c>
      <c r="J580">
        <v>313807.10310000001</v>
      </c>
      <c r="K580">
        <v>25799.9856</v>
      </c>
      <c r="L580">
        <v>1183.5351000000001</v>
      </c>
      <c r="M580">
        <v>239.32040000000001</v>
      </c>
      <c r="N580">
        <v>17437.4735</v>
      </c>
      <c r="R580">
        <v>0.57899999999999996</v>
      </c>
      <c r="S580">
        <v>313807.10310000001</v>
      </c>
      <c r="T580">
        <v>331127.55330000003</v>
      </c>
    </row>
    <row r="581" spans="1:20" x14ac:dyDescent="0.25">
      <c r="A581">
        <v>0.57999999999999996</v>
      </c>
      <c r="B581">
        <v>4.4393000000000002</v>
      </c>
      <c r="C581">
        <v>1.1205000000000001</v>
      </c>
      <c r="D581">
        <v>-6.2600000000000003E-2</v>
      </c>
      <c r="E581">
        <v>0.10489999999999999</v>
      </c>
      <c r="F581">
        <v>1.1377999999999999</v>
      </c>
      <c r="I581">
        <v>0.57999999999999996</v>
      </c>
      <c r="J581">
        <v>313789.44559999998</v>
      </c>
      <c r="K581">
        <v>25716.7716</v>
      </c>
      <c r="L581">
        <v>1161.1592000000001</v>
      </c>
      <c r="M581">
        <v>235.37469999999999</v>
      </c>
      <c r="N581">
        <v>17344.419099999999</v>
      </c>
      <c r="R581">
        <v>0.57999999999999996</v>
      </c>
      <c r="S581">
        <v>313789.44559999998</v>
      </c>
      <c r="T581">
        <v>331160.6839</v>
      </c>
    </row>
    <row r="582" spans="1:20" x14ac:dyDescent="0.25">
      <c r="A582">
        <v>0.58099999999999996</v>
      </c>
      <c r="B582">
        <v>4.4621000000000004</v>
      </c>
      <c r="C582">
        <v>1.1294</v>
      </c>
      <c r="D582">
        <v>-5.9700000000000003E-2</v>
      </c>
      <c r="E582">
        <v>0.104</v>
      </c>
      <c r="F582">
        <v>1.1348</v>
      </c>
      <c r="I582">
        <v>0.58099999999999996</v>
      </c>
      <c r="J582">
        <v>313771.27340000001</v>
      </c>
      <c r="K582">
        <v>25636.160100000001</v>
      </c>
      <c r="L582">
        <v>1139.1321</v>
      </c>
      <c r="M582">
        <v>231.49299999999999</v>
      </c>
      <c r="N582">
        <v>17251.863700000002</v>
      </c>
      <c r="R582">
        <v>0.58099999999999996</v>
      </c>
      <c r="S582">
        <v>313771.27340000001</v>
      </c>
      <c r="T582">
        <v>331193.79879999999</v>
      </c>
    </row>
    <row r="583" spans="1:20" x14ac:dyDescent="0.25">
      <c r="A583">
        <v>0.58199999999999996</v>
      </c>
      <c r="B583">
        <v>4.4843999999999999</v>
      </c>
      <c r="C583">
        <v>1.1379999999999999</v>
      </c>
      <c r="D583">
        <v>-5.67E-2</v>
      </c>
      <c r="E583">
        <v>0.1031</v>
      </c>
      <c r="F583">
        <v>1.1317999999999999</v>
      </c>
      <c r="I583">
        <v>0.58199999999999996</v>
      </c>
      <c r="J583">
        <v>313752.64299999998</v>
      </c>
      <c r="K583">
        <v>25558.1122</v>
      </c>
      <c r="L583">
        <v>1117.4521</v>
      </c>
      <c r="M583">
        <v>227.67439999999999</v>
      </c>
      <c r="N583">
        <v>17159.801599999999</v>
      </c>
      <c r="R583">
        <v>0.58199999999999996</v>
      </c>
      <c r="S583">
        <v>313752.64299999998</v>
      </c>
      <c r="T583">
        <v>331226.90629999997</v>
      </c>
    </row>
    <row r="584" spans="1:20" x14ac:dyDescent="0.25">
      <c r="A584">
        <v>0.58299999999999996</v>
      </c>
      <c r="B584">
        <v>4.5063000000000004</v>
      </c>
      <c r="C584">
        <v>1.1465000000000001</v>
      </c>
      <c r="D584">
        <v>-5.3800000000000001E-2</v>
      </c>
      <c r="E584">
        <v>0.1023</v>
      </c>
      <c r="F584">
        <v>1.1287</v>
      </c>
      <c r="I584">
        <v>0.58299999999999996</v>
      </c>
      <c r="J584">
        <v>313733.47700000001</v>
      </c>
      <c r="K584">
        <v>25482.589400000001</v>
      </c>
      <c r="L584">
        <v>1096.1171999999999</v>
      </c>
      <c r="M584">
        <v>223.9178</v>
      </c>
      <c r="N584">
        <v>17068.231</v>
      </c>
      <c r="R584">
        <v>0.58299999999999996</v>
      </c>
      <c r="S584">
        <v>313733.47700000001</v>
      </c>
      <c r="T584">
        <v>331260.00819999998</v>
      </c>
    </row>
    <row r="585" spans="1:20" x14ac:dyDescent="0.25">
      <c r="A585">
        <v>0.58399999999999996</v>
      </c>
      <c r="B585">
        <v>4.5277000000000003</v>
      </c>
      <c r="C585">
        <v>1.1549</v>
      </c>
      <c r="D585">
        <v>-5.0900000000000001E-2</v>
      </c>
      <c r="E585">
        <v>0.1014</v>
      </c>
      <c r="F585">
        <v>1.1256999999999999</v>
      </c>
      <c r="I585">
        <v>0.58399999999999996</v>
      </c>
      <c r="J585">
        <v>313713.83020000003</v>
      </c>
      <c r="K585">
        <v>25409.556499999999</v>
      </c>
      <c r="L585">
        <v>1075.1253999999999</v>
      </c>
      <c r="M585">
        <v>220.22229999999999</v>
      </c>
      <c r="N585">
        <v>16977.146499999999</v>
      </c>
      <c r="R585">
        <v>0.58399999999999996</v>
      </c>
      <c r="S585">
        <v>313713.83020000003</v>
      </c>
      <c r="T585">
        <v>331293.14449999999</v>
      </c>
    </row>
    <row r="586" spans="1:20" x14ac:dyDescent="0.25">
      <c r="A586">
        <v>0.58499999999999996</v>
      </c>
      <c r="B586">
        <v>4.5487000000000002</v>
      </c>
      <c r="C586">
        <v>1.1631</v>
      </c>
      <c r="D586">
        <v>-4.8099999999999997E-2</v>
      </c>
      <c r="E586">
        <v>0.10050000000000001</v>
      </c>
      <c r="F586">
        <v>1.1227</v>
      </c>
      <c r="I586">
        <v>0.58499999999999996</v>
      </c>
      <c r="J586">
        <v>313693.73070000001</v>
      </c>
      <c r="K586">
        <v>25338.969799999999</v>
      </c>
      <c r="L586">
        <v>1054.4749999999999</v>
      </c>
      <c r="M586">
        <v>216.58680000000001</v>
      </c>
      <c r="N586">
        <v>16886.5494</v>
      </c>
      <c r="R586">
        <v>0.58499999999999996</v>
      </c>
      <c r="S586">
        <v>313693.73070000001</v>
      </c>
      <c r="T586">
        <v>331326.25949999999</v>
      </c>
    </row>
    <row r="587" spans="1:20" x14ac:dyDescent="0.25">
      <c r="A587">
        <v>0.58599999999999997</v>
      </c>
      <c r="B587">
        <v>4.5692000000000004</v>
      </c>
      <c r="C587">
        <v>1.1712</v>
      </c>
      <c r="D587">
        <v>-4.5199999999999997E-2</v>
      </c>
      <c r="E587">
        <v>9.9699999999999997E-2</v>
      </c>
      <c r="F587">
        <v>1.1196999999999999</v>
      </c>
      <c r="I587">
        <v>0.58599999999999997</v>
      </c>
      <c r="J587">
        <v>313673.147</v>
      </c>
      <c r="K587">
        <v>25270.791700000002</v>
      </c>
      <c r="L587">
        <v>1034.1635000000001</v>
      </c>
      <c r="M587">
        <v>213.01050000000001</v>
      </c>
      <c r="N587">
        <v>16796.434300000001</v>
      </c>
      <c r="R587">
        <v>0.58599999999999997</v>
      </c>
      <c r="S587">
        <v>313673.147</v>
      </c>
      <c r="T587">
        <v>331359.3909</v>
      </c>
    </row>
    <row r="588" spans="1:20" x14ac:dyDescent="0.25">
      <c r="A588">
        <v>0.58699999999999997</v>
      </c>
      <c r="B588">
        <v>4.5892999999999997</v>
      </c>
      <c r="C588">
        <v>1.1791</v>
      </c>
      <c r="D588">
        <v>-4.24E-2</v>
      </c>
      <c r="E588">
        <v>9.8900000000000002E-2</v>
      </c>
      <c r="F588">
        <v>1.1167</v>
      </c>
      <c r="I588">
        <v>0.58699999999999997</v>
      </c>
      <c r="J588">
        <v>313652.11550000001</v>
      </c>
      <c r="K588">
        <v>25204.983400000001</v>
      </c>
      <c r="L588">
        <v>1014.1889</v>
      </c>
      <c r="M588">
        <v>209.4923</v>
      </c>
      <c r="N588">
        <v>16706.802599999999</v>
      </c>
      <c r="R588">
        <v>0.58699999999999997</v>
      </c>
      <c r="S588">
        <v>313652.11550000001</v>
      </c>
      <c r="T588">
        <v>331392.52429999999</v>
      </c>
    </row>
    <row r="589" spans="1:20" x14ac:dyDescent="0.25">
      <c r="A589">
        <v>0.58799999999999997</v>
      </c>
      <c r="B589">
        <v>4.6089000000000002</v>
      </c>
      <c r="C589">
        <v>1.1868000000000001</v>
      </c>
      <c r="D589">
        <v>-3.9600000000000003E-2</v>
      </c>
      <c r="E589">
        <v>9.8000000000000004E-2</v>
      </c>
      <c r="F589">
        <v>1.1136999999999999</v>
      </c>
      <c r="I589">
        <v>0.58799999999999997</v>
      </c>
      <c r="J589">
        <v>313630.59210000001</v>
      </c>
      <c r="K589">
        <v>25141.505700000002</v>
      </c>
      <c r="L589">
        <v>994.54909999999995</v>
      </c>
      <c r="M589">
        <v>206.03129999999999</v>
      </c>
      <c r="N589">
        <v>16617.6492</v>
      </c>
      <c r="R589">
        <v>0.58799999999999997</v>
      </c>
      <c r="S589">
        <v>313630.59210000001</v>
      </c>
      <c r="T589">
        <v>331425.68469999998</v>
      </c>
    </row>
    <row r="590" spans="1:20" x14ac:dyDescent="0.25">
      <c r="A590">
        <v>0.58899999999999997</v>
      </c>
      <c r="B590">
        <v>4.6280999999999999</v>
      </c>
      <c r="C590">
        <v>1.1943999999999999</v>
      </c>
      <c r="D590">
        <v>-3.6799999999999999E-2</v>
      </c>
      <c r="E590">
        <v>9.7199999999999995E-2</v>
      </c>
      <c r="F590">
        <v>1.1108</v>
      </c>
      <c r="I590">
        <v>0.58899999999999997</v>
      </c>
      <c r="J590">
        <v>313608.60019999999</v>
      </c>
      <c r="K590">
        <v>25080.3171</v>
      </c>
      <c r="L590">
        <v>975.24180000000001</v>
      </c>
      <c r="M590">
        <v>202.6267</v>
      </c>
      <c r="N590">
        <v>16528.9719</v>
      </c>
      <c r="R590">
        <v>0.58899999999999997</v>
      </c>
      <c r="S590">
        <v>313608.60019999999</v>
      </c>
      <c r="T590">
        <v>331458.83470000001</v>
      </c>
    </row>
    <row r="591" spans="1:20" x14ac:dyDescent="0.25">
      <c r="A591">
        <v>0.59</v>
      </c>
      <c r="B591">
        <v>4.6467999999999998</v>
      </c>
      <c r="C591">
        <v>1.2019</v>
      </c>
      <c r="D591">
        <v>-3.4099999999999998E-2</v>
      </c>
      <c r="E591">
        <v>9.64E-2</v>
      </c>
      <c r="F591">
        <v>1.1077999999999999</v>
      </c>
      <c r="I591">
        <v>0.59</v>
      </c>
      <c r="J591">
        <v>313586.20299999998</v>
      </c>
      <c r="K591">
        <v>25021.3734</v>
      </c>
      <c r="L591">
        <v>956.26459999999997</v>
      </c>
      <c r="M591">
        <v>199.2775</v>
      </c>
      <c r="N591">
        <v>16440.765599999999</v>
      </c>
      <c r="R591">
        <v>0.59</v>
      </c>
      <c r="S591">
        <v>313586.20299999998</v>
      </c>
      <c r="T591">
        <v>331492.00540000002</v>
      </c>
    </row>
    <row r="592" spans="1:20" x14ac:dyDescent="0.25">
      <c r="A592">
        <v>0.59099999999999997</v>
      </c>
      <c r="B592">
        <v>4.665</v>
      </c>
      <c r="C592">
        <v>1.2092000000000001</v>
      </c>
      <c r="D592">
        <v>-3.1399999999999997E-2</v>
      </c>
      <c r="E592">
        <v>9.5600000000000004E-2</v>
      </c>
      <c r="F592">
        <v>1.1048</v>
      </c>
      <c r="I592">
        <v>0.59099999999999997</v>
      </c>
      <c r="J592">
        <v>313563.33840000001</v>
      </c>
      <c r="K592">
        <v>24964.633999999998</v>
      </c>
      <c r="L592">
        <v>937.61519999999996</v>
      </c>
      <c r="M592">
        <v>195.9828</v>
      </c>
      <c r="N592">
        <v>16353.0316</v>
      </c>
      <c r="R592">
        <v>0.59099999999999997</v>
      </c>
      <c r="S592">
        <v>313563.33840000001</v>
      </c>
      <c r="T592">
        <v>331525.14559999999</v>
      </c>
    </row>
    <row r="593" spans="1:20" x14ac:dyDescent="0.25">
      <c r="A593">
        <v>0.59199999999999997</v>
      </c>
      <c r="B593">
        <v>4.6828000000000003</v>
      </c>
      <c r="C593">
        <v>1.2163999999999999</v>
      </c>
      <c r="D593">
        <v>-2.87E-2</v>
      </c>
      <c r="E593">
        <v>9.4799999999999995E-2</v>
      </c>
      <c r="F593">
        <v>1.1019000000000001</v>
      </c>
      <c r="I593">
        <v>0.59199999999999997</v>
      </c>
      <c r="J593">
        <v>313540.07569999999</v>
      </c>
      <c r="K593">
        <v>24910.061300000001</v>
      </c>
      <c r="L593">
        <v>919.2912</v>
      </c>
      <c r="M593">
        <v>192.74180000000001</v>
      </c>
      <c r="N593">
        <v>16265.7647</v>
      </c>
      <c r="R593">
        <v>0.59199999999999997</v>
      </c>
      <c r="S593">
        <v>313540.07569999999</v>
      </c>
      <c r="T593">
        <v>331558.321</v>
      </c>
    </row>
    <row r="594" spans="1:20" x14ac:dyDescent="0.25">
      <c r="A594">
        <v>0.59299999999999997</v>
      </c>
      <c r="B594">
        <v>4.7000999999999999</v>
      </c>
      <c r="C594">
        <v>1.2234</v>
      </c>
      <c r="D594">
        <v>-2.5999999999999999E-2</v>
      </c>
      <c r="E594">
        <v>9.4E-2</v>
      </c>
      <c r="F594">
        <v>1.0989</v>
      </c>
      <c r="I594">
        <v>0.59299999999999997</v>
      </c>
      <c r="J594">
        <v>313516.40490000002</v>
      </c>
      <c r="K594">
        <v>24857.609</v>
      </c>
      <c r="L594">
        <v>901.29020000000003</v>
      </c>
      <c r="M594">
        <v>189.55359999999999</v>
      </c>
      <c r="N594">
        <v>16178.963</v>
      </c>
      <c r="R594">
        <v>0.59299999999999997</v>
      </c>
      <c r="S594">
        <v>313516.40490000002</v>
      </c>
      <c r="T594">
        <v>331591.47629999998</v>
      </c>
    </row>
    <row r="595" spans="1:20" x14ac:dyDescent="0.25">
      <c r="A595">
        <v>0.59399999999999997</v>
      </c>
      <c r="B595">
        <v>4.7168999999999999</v>
      </c>
      <c r="C595">
        <v>1.2302999999999999</v>
      </c>
      <c r="D595">
        <v>-2.3400000000000001E-2</v>
      </c>
      <c r="E595">
        <v>9.3200000000000005E-2</v>
      </c>
      <c r="F595">
        <v>1.0960000000000001</v>
      </c>
      <c r="I595">
        <v>0.59399999999999997</v>
      </c>
      <c r="J595">
        <v>313492.30979999999</v>
      </c>
      <c r="K595">
        <v>24807.234400000001</v>
      </c>
      <c r="L595">
        <v>883.6096</v>
      </c>
      <c r="M595">
        <v>186.41739999999999</v>
      </c>
      <c r="N595">
        <v>16092.6245</v>
      </c>
      <c r="R595">
        <v>0.59399999999999997</v>
      </c>
      <c r="S595">
        <v>313492.30979999999</v>
      </c>
      <c r="T595">
        <v>331624.6067</v>
      </c>
    </row>
    <row r="596" spans="1:20" x14ac:dyDescent="0.25">
      <c r="A596">
        <v>0.59499999999999997</v>
      </c>
      <c r="B596">
        <v>4.7332000000000001</v>
      </c>
      <c r="C596">
        <v>1.2370000000000001</v>
      </c>
      <c r="D596">
        <v>-2.07E-2</v>
      </c>
      <c r="E596">
        <v>9.2399999999999996E-2</v>
      </c>
      <c r="F596">
        <v>1.0931</v>
      </c>
      <c r="I596">
        <v>0.59499999999999997</v>
      </c>
      <c r="J596">
        <v>313467.83260000002</v>
      </c>
      <c r="K596">
        <v>24758.897700000001</v>
      </c>
      <c r="L596">
        <v>866.24699999999996</v>
      </c>
      <c r="M596">
        <v>183.3323</v>
      </c>
      <c r="N596">
        <v>16006.7474</v>
      </c>
      <c r="R596">
        <v>0.59499999999999997</v>
      </c>
      <c r="S596">
        <v>313467.83260000002</v>
      </c>
      <c r="T596">
        <v>331657.76689999999</v>
      </c>
    </row>
    <row r="597" spans="1:20" x14ac:dyDescent="0.25">
      <c r="A597">
        <v>0.59599999999999997</v>
      </c>
      <c r="B597">
        <v>4.7491000000000003</v>
      </c>
      <c r="C597">
        <v>1.2435</v>
      </c>
      <c r="D597">
        <v>-1.8100000000000002E-2</v>
      </c>
      <c r="E597">
        <v>9.1600000000000001E-2</v>
      </c>
      <c r="F597">
        <v>1.0901000000000001</v>
      </c>
      <c r="I597">
        <v>0.59599999999999997</v>
      </c>
      <c r="J597">
        <v>313443.00589999999</v>
      </c>
      <c r="K597">
        <v>24712.553199999998</v>
      </c>
      <c r="L597">
        <v>849.19960000000003</v>
      </c>
      <c r="M597">
        <v>180.29750000000001</v>
      </c>
      <c r="N597">
        <v>15921.3297</v>
      </c>
      <c r="R597">
        <v>0.59599999999999997</v>
      </c>
      <c r="S597">
        <v>313443.00589999999</v>
      </c>
      <c r="T597">
        <v>331690.93119999999</v>
      </c>
    </row>
    <row r="598" spans="1:20" x14ac:dyDescent="0.25">
      <c r="A598">
        <v>0.59699999999999998</v>
      </c>
      <c r="B598">
        <v>4.7645</v>
      </c>
      <c r="C598">
        <v>1.25</v>
      </c>
      <c r="D598">
        <v>-1.5599999999999999E-2</v>
      </c>
      <c r="E598">
        <v>9.0899999999999995E-2</v>
      </c>
      <c r="F598">
        <v>1.0871999999999999</v>
      </c>
      <c r="I598">
        <v>0.59699999999999998</v>
      </c>
      <c r="J598">
        <v>313417.80339999998</v>
      </c>
      <c r="K598">
        <v>24668.16</v>
      </c>
      <c r="L598">
        <v>832.46489999999994</v>
      </c>
      <c r="M598">
        <v>177.31229999999999</v>
      </c>
      <c r="N598">
        <v>15836.3665</v>
      </c>
      <c r="R598">
        <v>0.59699999999999998</v>
      </c>
      <c r="S598">
        <v>313417.80339999998</v>
      </c>
      <c r="T598">
        <v>331724.08689999999</v>
      </c>
    </row>
    <row r="599" spans="1:20" x14ac:dyDescent="0.25">
      <c r="A599">
        <v>0.59799999999999998</v>
      </c>
      <c r="B599">
        <v>4.7794999999999996</v>
      </c>
      <c r="C599">
        <v>1.2562</v>
      </c>
      <c r="D599">
        <v>-1.2999999999999999E-2</v>
      </c>
      <c r="E599">
        <v>9.01E-2</v>
      </c>
      <c r="F599">
        <v>1.0843</v>
      </c>
      <c r="I599">
        <v>0.59799999999999998</v>
      </c>
      <c r="J599">
        <v>313392.19189999998</v>
      </c>
      <c r="K599">
        <v>24625.6718</v>
      </c>
      <c r="L599">
        <v>816.04010000000005</v>
      </c>
      <c r="M599">
        <v>174.37569999999999</v>
      </c>
      <c r="N599">
        <v>15751.8557</v>
      </c>
      <c r="R599">
        <v>0.59799999999999998</v>
      </c>
      <c r="S599">
        <v>313392.19189999998</v>
      </c>
      <c r="T599">
        <v>331757.26510000002</v>
      </c>
    </row>
    <row r="600" spans="1:20" x14ac:dyDescent="0.25">
      <c r="A600">
        <v>0.59899999999999998</v>
      </c>
      <c r="B600">
        <v>4.7938999999999998</v>
      </c>
      <c r="C600">
        <v>1.2623</v>
      </c>
      <c r="D600">
        <v>-1.0500000000000001E-2</v>
      </c>
      <c r="E600">
        <v>8.9399999999999993E-2</v>
      </c>
      <c r="F600">
        <v>1.0813999999999999</v>
      </c>
      <c r="I600">
        <v>0.59899999999999998</v>
      </c>
      <c r="J600">
        <v>313366.24599999998</v>
      </c>
      <c r="K600">
        <v>24585.044900000001</v>
      </c>
      <c r="L600">
        <v>799.92259999999999</v>
      </c>
      <c r="M600">
        <v>171.4871</v>
      </c>
      <c r="N600">
        <v>15667.795700000001</v>
      </c>
      <c r="R600">
        <v>0.59899999999999998</v>
      </c>
      <c r="S600">
        <v>313366.24599999998</v>
      </c>
      <c r="T600">
        <v>331790.43170000002</v>
      </c>
    </row>
    <row r="601" spans="1:20" x14ac:dyDescent="0.25">
      <c r="A601">
        <v>0.6</v>
      </c>
      <c r="B601">
        <v>4.8079000000000001</v>
      </c>
      <c r="C601">
        <v>1.2683</v>
      </c>
      <c r="D601">
        <v>-8.0000000000000002E-3</v>
      </c>
      <c r="E601">
        <v>8.8599999999999998E-2</v>
      </c>
      <c r="F601">
        <v>1.0785</v>
      </c>
      <c r="I601">
        <v>0.6</v>
      </c>
      <c r="J601">
        <v>313339.97749999998</v>
      </c>
      <c r="K601">
        <v>24546.2363</v>
      </c>
      <c r="L601">
        <v>784.10969999999998</v>
      </c>
      <c r="M601">
        <v>168.64570000000001</v>
      </c>
      <c r="N601">
        <v>15584.184499999999</v>
      </c>
      <c r="R601">
        <v>0.6</v>
      </c>
      <c r="S601">
        <v>313339.97749999998</v>
      </c>
      <c r="T601">
        <v>331823.60450000002</v>
      </c>
    </row>
    <row r="602" spans="1:20" x14ac:dyDescent="0.25">
      <c r="A602">
        <v>0.60099999999999998</v>
      </c>
      <c r="B602">
        <v>4.8213999999999997</v>
      </c>
      <c r="C602">
        <v>1.2741</v>
      </c>
      <c r="D602">
        <v>-5.4999999999999997E-3</v>
      </c>
      <c r="E602">
        <v>8.7900000000000006E-2</v>
      </c>
      <c r="F602">
        <v>1.0757000000000001</v>
      </c>
      <c r="I602">
        <v>0.60099999999999998</v>
      </c>
      <c r="J602">
        <v>313313.3346</v>
      </c>
      <c r="K602">
        <v>24509.201099999998</v>
      </c>
      <c r="L602">
        <v>768.59849999999994</v>
      </c>
      <c r="M602">
        <v>165.85069999999999</v>
      </c>
      <c r="N602">
        <v>15501.0201</v>
      </c>
      <c r="R602">
        <v>0.60099999999999998</v>
      </c>
      <c r="S602">
        <v>313313.3346</v>
      </c>
      <c r="T602">
        <v>331856.79869999998</v>
      </c>
    </row>
    <row r="603" spans="1:20" x14ac:dyDescent="0.25">
      <c r="A603">
        <v>0.60199999999999998</v>
      </c>
      <c r="B603">
        <v>4.8343999999999996</v>
      </c>
      <c r="C603">
        <v>1.2797000000000001</v>
      </c>
      <c r="D603">
        <v>-3.0000000000000001E-3</v>
      </c>
      <c r="E603">
        <v>8.7099999999999997E-2</v>
      </c>
      <c r="F603">
        <v>1.0728</v>
      </c>
      <c r="I603">
        <v>0.60199999999999998</v>
      </c>
      <c r="J603">
        <v>313286.37430000002</v>
      </c>
      <c r="K603">
        <v>24473.898300000001</v>
      </c>
      <c r="L603">
        <v>753.38630000000001</v>
      </c>
      <c r="M603">
        <v>163.10130000000001</v>
      </c>
      <c r="N603">
        <v>15418.3009</v>
      </c>
      <c r="R603">
        <v>0.60199999999999998</v>
      </c>
      <c r="S603">
        <v>313286.37430000002</v>
      </c>
      <c r="T603">
        <v>331889.96000000002</v>
      </c>
    </row>
    <row r="604" spans="1:20" x14ac:dyDescent="0.25">
      <c r="A604">
        <v>0.60299999999999998</v>
      </c>
      <c r="B604">
        <v>4.8468999999999998</v>
      </c>
      <c r="C604">
        <v>1.2853000000000001</v>
      </c>
      <c r="D604">
        <v>-5.9999999999999995E-4</v>
      </c>
      <c r="E604">
        <v>8.6400000000000005E-2</v>
      </c>
      <c r="F604">
        <v>1.0699000000000001</v>
      </c>
      <c r="I604">
        <v>0.60299999999999998</v>
      </c>
      <c r="J604">
        <v>313259.09610000002</v>
      </c>
      <c r="K604">
        <v>24440.277900000001</v>
      </c>
      <c r="L604">
        <v>738.4701</v>
      </c>
      <c r="M604">
        <v>160.39689999999999</v>
      </c>
      <c r="N604">
        <v>15336.0218</v>
      </c>
      <c r="R604">
        <v>0.60299999999999998</v>
      </c>
      <c r="S604">
        <v>313259.09610000002</v>
      </c>
      <c r="T604">
        <v>331923.1495</v>
      </c>
    </row>
    <row r="605" spans="1:20" x14ac:dyDescent="0.25">
      <c r="A605">
        <v>0.60399999999999998</v>
      </c>
      <c r="B605">
        <v>4.8589000000000002</v>
      </c>
      <c r="C605">
        <v>1.2906</v>
      </c>
      <c r="D605">
        <v>1.8E-3</v>
      </c>
      <c r="E605">
        <v>8.5699999999999998E-2</v>
      </c>
      <c r="F605">
        <v>1.0670999999999999</v>
      </c>
      <c r="I605">
        <v>0.60399999999999998</v>
      </c>
      <c r="J605">
        <v>313231.54200000002</v>
      </c>
      <c r="K605">
        <v>24408.297399999999</v>
      </c>
      <c r="L605">
        <v>723.84699999999998</v>
      </c>
      <c r="M605">
        <v>157.73670000000001</v>
      </c>
      <c r="N605">
        <v>15254.181</v>
      </c>
      <c r="R605">
        <v>0.60399999999999998</v>
      </c>
      <c r="S605">
        <v>313231.54200000002</v>
      </c>
      <c r="T605">
        <v>331956.36540000001</v>
      </c>
    </row>
    <row r="606" spans="1:20" x14ac:dyDescent="0.25">
      <c r="A606">
        <v>0.60499999999999998</v>
      </c>
      <c r="B606">
        <v>4.8704999999999998</v>
      </c>
      <c r="C606">
        <v>1.2958000000000001</v>
      </c>
      <c r="D606">
        <v>4.1999999999999997E-3</v>
      </c>
      <c r="E606">
        <v>8.4900000000000003E-2</v>
      </c>
      <c r="F606">
        <v>1.0642</v>
      </c>
      <c r="I606">
        <v>0.60499999999999998</v>
      </c>
      <c r="J606">
        <v>313203.69910000003</v>
      </c>
      <c r="K606">
        <v>24377.914000000001</v>
      </c>
      <c r="L606">
        <v>709.51419999999996</v>
      </c>
      <c r="M606">
        <v>155.12</v>
      </c>
      <c r="N606">
        <v>15172.7768</v>
      </c>
      <c r="R606">
        <v>0.60499999999999998</v>
      </c>
      <c r="S606">
        <v>313203.69910000003</v>
      </c>
      <c r="T606">
        <v>331989.53330000001</v>
      </c>
    </row>
    <row r="607" spans="1:20" x14ac:dyDescent="0.25">
      <c r="A607">
        <v>0.60599999999999998</v>
      </c>
      <c r="B607">
        <v>4.8815999999999997</v>
      </c>
      <c r="C607">
        <v>1.3008999999999999</v>
      </c>
      <c r="D607">
        <v>6.4999999999999997E-3</v>
      </c>
      <c r="E607">
        <v>8.4199999999999997E-2</v>
      </c>
      <c r="F607">
        <v>1.0613999999999999</v>
      </c>
      <c r="I607">
        <v>0.60599999999999998</v>
      </c>
      <c r="J607">
        <v>313175.60330000002</v>
      </c>
      <c r="K607">
        <v>24349.079699999998</v>
      </c>
      <c r="L607">
        <v>695.46870000000001</v>
      </c>
      <c r="M607">
        <v>152.5461</v>
      </c>
      <c r="N607">
        <v>15091.807199999999</v>
      </c>
      <c r="R607">
        <v>0.60599999999999998</v>
      </c>
      <c r="S607">
        <v>313175.60330000002</v>
      </c>
      <c r="T607">
        <v>332022.75750000001</v>
      </c>
    </row>
    <row r="608" spans="1:20" x14ac:dyDescent="0.25">
      <c r="A608">
        <v>0.60699999999999998</v>
      </c>
      <c r="B608">
        <v>4.8921000000000001</v>
      </c>
      <c r="C608">
        <v>1.3058000000000001</v>
      </c>
      <c r="D608">
        <v>8.8999999999999999E-3</v>
      </c>
      <c r="E608">
        <v>8.3500000000000005E-2</v>
      </c>
      <c r="F608">
        <v>1.0585</v>
      </c>
      <c r="I608">
        <v>0.60699999999999998</v>
      </c>
      <c r="J608">
        <v>313147.22330000001</v>
      </c>
      <c r="K608">
        <v>24321.750100000001</v>
      </c>
      <c r="L608">
        <v>681.70749999999998</v>
      </c>
      <c r="M608">
        <v>150.01429999999999</v>
      </c>
      <c r="N608">
        <v>15011.2706</v>
      </c>
      <c r="R608">
        <v>0.60699999999999998</v>
      </c>
      <c r="S608">
        <v>313147.22330000001</v>
      </c>
      <c r="T608">
        <v>332055.95309999998</v>
      </c>
    </row>
    <row r="609" spans="1:20" x14ac:dyDescent="0.25">
      <c r="A609">
        <v>0.60799999999999998</v>
      </c>
      <c r="B609">
        <v>4.9021999999999997</v>
      </c>
      <c r="C609">
        <v>1.3105</v>
      </c>
      <c r="D609">
        <v>1.12E-2</v>
      </c>
      <c r="E609">
        <v>8.2799999999999999E-2</v>
      </c>
      <c r="F609">
        <v>1.0557000000000001</v>
      </c>
      <c r="I609">
        <v>0.60799999999999998</v>
      </c>
      <c r="J609">
        <v>313118.58559999999</v>
      </c>
      <c r="K609">
        <v>24295.880799999999</v>
      </c>
      <c r="L609">
        <v>668.22770000000003</v>
      </c>
      <c r="M609">
        <v>147.524</v>
      </c>
      <c r="N609">
        <v>14931.165199999999</v>
      </c>
      <c r="R609">
        <v>0.60799999999999998</v>
      </c>
      <c r="S609">
        <v>313118.58559999999</v>
      </c>
      <c r="T609">
        <v>332089.15130000003</v>
      </c>
    </row>
    <row r="610" spans="1:20" x14ac:dyDescent="0.25">
      <c r="A610">
        <v>0.60899999999999999</v>
      </c>
      <c r="B610">
        <v>4.9118000000000004</v>
      </c>
      <c r="C610">
        <v>1.3150999999999999</v>
      </c>
      <c r="D610">
        <v>1.35E-2</v>
      </c>
      <c r="E610">
        <v>8.2100000000000006E-2</v>
      </c>
      <c r="F610">
        <v>1.0528999999999999</v>
      </c>
      <c r="I610">
        <v>0.60899999999999999</v>
      </c>
      <c r="J610">
        <v>313089.70740000001</v>
      </c>
      <c r="K610">
        <v>24271.426500000001</v>
      </c>
      <c r="L610">
        <v>655.02610000000004</v>
      </c>
      <c r="M610">
        <v>145.0744</v>
      </c>
      <c r="N610">
        <v>14851.4861</v>
      </c>
      <c r="R610">
        <v>0.60899999999999999</v>
      </c>
      <c r="S610">
        <v>313089.70740000001</v>
      </c>
      <c r="T610">
        <v>332122.37400000001</v>
      </c>
    </row>
    <row r="611" spans="1:20" x14ac:dyDescent="0.25">
      <c r="A611">
        <v>0.61</v>
      </c>
      <c r="B611">
        <v>4.9208999999999996</v>
      </c>
      <c r="C611">
        <v>1.3196000000000001</v>
      </c>
      <c r="D611">
        <v>1.5699999999999999E-2</v>
      </c>
      <c r="E611">
        <v>8.14E-2</v>
      </c>
      <c r="F611">
        <v>1.0501</v>
      </c>
      <c r="I611">
        <v>0.61</v>
      </c>
      <c r="J611">
        <v>313060.60249999998</v>
      </c>
      <c r="K611">
        <v>24248.345099999999</v>
      </c>
      <c r="L611">
        <v>642.09990000000005</v>
      </c>
      <c r="M611">
        <v>142.66499999999999</v>
      </c>
      <c r="N611">
        <v>14772.231400000001</v>
      </c>
      <c r="R611">
        <v>0.61</v>
      </c>
      <c r="S611">
        <v>313060.60249999998</v>
      </c>
      <c r="T611">
        <v>332155.58120000002</v>
      </c>
    </row>
    <row r="612" spans="1:20" x14ac:dyDescent="0.25">
      <c r="A612">
        <v>0.61099999999999999</v>
      </c>
      <c r="B612">
        <v>4.9295</v>
      </c>
      <c r="C612">
        <v>1.3239000000000001</v>
      </c>
      <c r="D612">
        <v>1.7999999999999999E-2</v>
      </c>
      <c r="E612">
        <v>8.0699999999999994E-2</v>
      </c>
      <c r="F612">
        <v>1.0472999999999999</v>
      </c>
      <c r="I612">
        <v>0.61099999999999999</v>
      </c>
      <c r="J612">
        <v>313031.27610000002</v>
      </c>
      <c r="K612">
        <v>24226.586899999998</v>
      </c>
      <c r="L612">
        <v>629.44590000000005</v>
      </c>
      <c r="M612">
        <v>140.29499999999999</v>
      </c>
      <c r="N612">
        <v>14693.3995</v>
      </c>
      <c r="R612">
        <v>0.61099999999999999</v>
      </c>
      <c r="S612">
        <v>313031.27610000002</v>
      </c>
      <c r="T612">
        <v>332188.78169999999</v>
      </c>
    </row>
    <row r="613" spans="1:20" x14ac:dyDescent="0.25">
      <c r="A613">
        <v>0.61199999999999999</v>
      </c>
      <c r="B613">
        <v>4.9377000000000004</v>
      </c>
      <c r="C613">
        <v>1.3281000000000001</v>
      </c>
      <c r="D613">
        <v>2.0199999999999999E-2</v>
      </c>
      <c r="E613">
        <v>8.0100000000000005E-2</v>
      </c>
      <c r="F613">
        <v>1.0445</v>
      </c>
      <c r="I613">
        <v>0.61199999999999999</v>
      </c>
      <c r="J613">
        <v>313001.72940000001</v>
      </c>
      <c r="K613">
        <v>24206.108199999999</v>
      </c>
      <c r="L613">
        <v>617.06100000000004</v>
      </c>
      <c r="M613">
        <v>137.96379999999999</v>
      </c>
      <c r="N613">
        <v>14614.9887</v>
      </c>
      <c r="R613">
        <v>0.61199999999999999</v>
      </c>
      <c r="S613">
        <v>313001.72940000001</v>
      </c>
      <c r="T613">
        <v>332221.98019999999</v>
      </c>
    </row>
    <row r="614" spans="1:20" x14ac:dyDescent="0.25">
      <c r="A614">
        <v>0.61299999999999999</v>
      </c>
      <c r="B614">
        <v>4.9452999999999996</v>
      </c>
      <c r="C614">
        <v>1.3321000000000001</v>
      </c>
      <c r="D614">
        <v>2.24E-2</v>
      </c>
      <c r="E614">
        <v>7.9399999999999998E-2</v>
      </c>
      <c r="F614">
        <v>1.0417000000000001</v>
      </c>
      <c r="I614">
        <v>0.61299999999999999</v>
      </c>
      <c r="J614">
        <v>312971.95520000003</v>
      </c>
      <c r="K614">
        <v>24186.8658</v>
      </c>
      <c r="L614">
        <v>604.94200000000001</v>
      </c>
      <c r="M614">
        <v>135.67089999999999</v>
      </c>
      <c r="N614">
        <v>14536.9972</v>
      </c>
      <c r="R614">
        <v>0.61299999999999999</v>
      </c>
      <c r="S614">
        <v>312971.95520000003</v>
      </c>
      <c r="T614">
        <v>332255.17570000002</v>
      </c>
    </row>
    <row r="615" spans="1:20" x14ac:dyDescent="0.25">
      <c r="A615">
        <v>0.61399999999999999</v>
      </c>
      <c r="B615">
        <v>4.9523999999999999</v>
      </c>
      <c r="C615">
        <v>1.3359000000000001</v>
      </c>
      <c r="D615">
        <v>2.4500000000000001E-2</v>
      </c>
      <c r="E615">
        <v>7.8700000000000006E-2</v>
      </c>
      <c r="F615">
        <v>1.0388999999999999</v>
      </c>
      <c r="I615">
        <v>0.61399999999999999</v>
      </c>
      <c r="J615">
        <v>312942.0012</v>
      </c>
      <c r="K615">
        <v>24168.8125</v>
      </c>
      <c r="L615">
        <v>593.08600000000001</v>
      </c>
      <c r="M615">
        <v>133.41550000000001</v>
      </c>
      <c r="N615">
        <v>14459.4203</v>
      </c>
      <c r="R615">
        <v>0.61399999999999999</v>
      </c>
      <c r="S615">
        <v>312942.0012</v>
      </c>
      <c r="T615">
        <v>332288.42109999998</v>
      </c>
    </row>
    <row r="616" spans="1:20" x14ac:dyDescent="0.25">
      <c r="A616">
        <v>0.61499999999999999</v>
      </c>
      <c r="B616">
        <v>4.9591000000000003</v>
      </c>
      <c r="C616">
        <v>1.3395999999999999</v>
      </c>
      <c r="D616">
        <v>2.6700000000000002E-2</v>
      </c>
      <c r="E616">
        <v>7.8100000000000003E-2</v>
      </c>
      <c r="F616">
        <v>1.0361</v>
      </c>
      <c r="I616">
        <v>0.61499999999999999</v>
      </c>
      <c r="J616">
        <v>312911.90899999999</v>
      </c>
      <c r="K616">
        <v>24151.903900000001</v>
      </c>
      <c r="L616">
        <v>581.48969999999997</v>
      </c>
      <c r="M616">
        <v>131.19720000000001</v>
      </c>
      <c r="N616">
        <v>14382.2592</v>
      </c>
      <c r="R616">
        <v>0.61499999999999999</v>
      </c>
      <c r="S616">
        <v>312911.90899999999</v>
      </c>
      <c r="T616">
        <v>332321.64049999998</v>
      </c>
    </row>
    <row r="617" spans="1:20" x14ac:dyDescent="0.25">
      <c r="A617">
        <v>0.61599999999999999</v>
      </c>
      <c r="B617">
        <v>4.9652000000000003</v>
      </c>
      <c r="C617">
        <v>1.3431999999999999</v>
      </c>
      <c r="D617">
        <v>2.8799999999999999E-2</v>
      </c>
      <c r="E617">
        <v>7.7399999999999997E-2</v>
      </c>
      <c r="F617">
        <v>1.0333000000000001</v>
      </c>
      <c r="I617">
        <v>0.61599999999999999</v>
      </c>
      <c r="J617">
        <v>312881.65490000002</v>
      </c>
      <c r="K617">
        <v>24136.0916</v>
      </c>
      <c r="L617">
        <v>570.15009999999995</v>
      </c>
      <c r="M617">
        <v>129.01519999999999</v>
      </c>
      <c r="N617">
        <v>14305.5093</v>
      </c>
      <c r="R617">
        <v>0.61599999999999999</v>
      </c>
      <c r="S617">
        <v>312881.65490000002</v>
      </c>
      <c r="T617">
        <v>332354.87359999999</v>
      </c>
    </row>
    <row r="618" spans="1:20" x14ac:dyDescent="0.25">
      <c r="A618">
        <v>0.61699999999999999</v>
      </c>
      <c r="B618">
        <v>4.9707999999999997</v>
      </c>
      <c r="C618">
        <v>1.3466</v>
      </c>
      <c r="D618">
        <v>3.09E-2</v>
      </c>
      <c r="E618">
        <v>7.6700000000000004E-2</v>
      </c>
      <c r="F618">
        <v>1.0306</v>
      </c>
      <c r="I618">
        <v>0.61699999999999999</v>
      </c>
      <c r="J618">
        <v>312851.20890000003</v>
      </c>
      <c r="K618">
        <v>24121.3344</v>
      </c>
      <c r="L618">
        <v>559.06389999999999</v>
      </c>
      <c r="M618">
        <v>126.8691</v>
      </c>
      <c r="N618">
        <v>14229.168799999999</v>
      </c>
      <c r="R618">
        <v>0.61699999999999999</v>
      </c>
      <c r="S618">
        <v>312851.20890000003</v>
      </c>
      <c r="T618">
        <v>332388.09250000003</v>
      </c>
    </row>
    <row r="619" spans="1:20" x14ac:dyDescent="0.25">
      <c r="A619">
        <v>0.61799999999999999</v>
      </c>
      <c r="B619">
        <v>4.976</v>
      </c>
      <c r="C619">
        <v>1.3499000000000001</v>
      </c>
      <c r="D619">
        <v>3.2899999999999999E-2</v>
      </c>
      <c r="E619">
        <v>7.6100000000000001E-2</v>
      </c>
      <c r="F619">
        <v>1.0278</v>
      </c>
      <c r="I619">
        <v>0.61799999999999999</v>
      </c>
      <c r="J619">
        <v>312820.65299999999</v>
      </c>
      <c r="K619">
        <v>24107.587299999999</v>
      </c>
      <c r="L619">
        <v>548.2278</v>
      </c>
      <c r="M619">
        <v>124.7581</v>
      </c>
      <c r="N619">
        <v>14153.2361</v>
      </c>
      <c r="R619">
        <v>0.61799999999999999</v>
      </c>
      <c r="S619">
        <v>312820.65299999999</v>
      </c>
      <c r="T619">
        <v>332421.32400000002</v>
      </c>
    </row>
    <row r="620" spans="1:20" x14ac:dyDescent="0.25">
      <c r="A620">
        <v>0.61899999999999999</v>
      </c>
      <c r="B620">
        <v>4.9805999999999999</v>
      </c>
      <c r="C620">
        <v>1.353</v>
      </c>
      <c r="D620">
        <v>3.5000000000000003E-2</v>
      </c>
      <c r="E620">
        <v>7.5499999999999998E-2</v>
      </c>
      <c r="F620">
        <v>1.0250999999999999</v>
      </c>
      <c r="I620">
        <v>0.61899999999999999</v>
      </c>
      <c r="J620">
        <v>312789.9448</v>
      </c>
      <c r="K620">
        <v>24094.804400000001</v>
      </c>
      <c r="L620">
        <v>537.63890000000004</v>
      </c>
      <c r="M620">
        <v>122.6819</v>
      </c>
      <c r="N620">
        <v>14077.7094</v>
      </c>
      <c r="R620">
        <v>0.61899999999999999</v>
      </c>
      <c r="S620">
        <v>312789.9448</v>
      </c>
      <c r="T620">
        <v>332454.58809999999</v>
      </c>
    </row>
    <row r="621" spans="1:20" x14ac:dyDescent="0.25">
      <c r="A621">
        <v>0.62</v>
      </c>
      <c r="B621">
        <v>4.9847999999999999</v>
      </c>
      <c r="C621">
        <v>1.3559000000000001</v>
      </c>
      <c r="D621">
        <v>3.6999999999999998E-2</v>
      </c>
      <c r="E621">
        <v>7.4800000000000005E-2</v>
      </c>
      <c r="F621">
        <v>1.0223</v>
      </c>
      <c r="I621">
        <v>0.62</v>
      </c>
      <c r="J621">
        <v>312759.15429999999</v>
      </c>
      <c r="K621">
        <v>24082.943899999998</v>
      </c>
      <c r="L621">
        <v>527.29380000000003</v>
      </c>
      <c r="M621">
        <v>120.6397</v>
      </c>
      <c r="N621">
        <v>14002.5841</v>
      </c>
      <c r="R621">
        <v>0.62</v>
      </c>
      <c r="S621">
        <v>312759.15429999999</v>
      </c>
      <c r="T621">
        <v>332487.83769999997</v>
      </c>
    </row>
    <row r="622" spans="1:20" x14ac:dyDescent="0.25">
      <c r="A622">
        <v>0.621</v>
      </c>
      <c r="B622">
        <v>4.9885000000000002</v>
      </c>
      <c r="C622">
        <v>1.3588</v>
      </c>
      <c r="D622">
        <v>3.9E-2</v>
      </c>
      <c r="E622">
        <v>7.4200000000000002E-2</v>
      </c>
      <c r="F622">
        <v>1.0196000000000001</v>
      </c>
      <c r="I622">
        <v>0.621</v>
      </c>
      <c r="J622">
        <v>312728.2868</v>
      </c>
      <c r="K622">
        <v>24071.959800000001</v>
      </c>
      <c r="L622">
        <v>517.18939999999998</v>
      </c>
      <c r="M622">
        <v>118.631</v>
      </c>
      <c r="N622">
        <v>13927.8616</v>
      </c>
      <c r="R622">
        <v>0.621</v>
      </c>
      <c r="S622">
        <v>312728.2868</v>
      </c>
      <c r="T622">
        <v>332521.0796</v>
      </c>
    </row>
    <row r="623" spans="1:20" x14ac:dyDescent="0.25">
      <c r="A623">
        <v>0.622</v>
      </c>
      <c r="B623">
        <v>4.9916</v>
      </c>
      <c r="C623">
        <v>1.3613999999999999</v>
      </c>
      <c r="D623">
        <v>4.1000000000000002E-2</v>
      </c>
      <c r="E623">
        <v>7.3599999999999999E-2</v>
      </c>
      <c r="F623">
        <v>1.0168999999999999</v>
      </c>
      <c r="I623">
        <v>0.622</v>
      </c>
      <c r="J623">
        <v>312697.28100000002</v>
      </c>
      <c r="K623">
        <v>24061.805199999999</v>
      </c>
      <c r="L623">
        <v>507.32249999999999</v>
      </c>
      <c r="M623">
        <v>116.6554</v>
      </c>
      <c r="N623">
        <v>13853.537200000001</v>
      </c>
      <c r="R623">
        <v>0.622</v>
      </c>
      <c r="S623">
        <v>312697.28100000002</v>
      </c>
      <c r="T623">
        <v>332554.31469999999</v>
      </c>
    </row>
    <row r="624" spans="1:20" x14ac:dyDescent="0.25">
      <c r="A624">
        <v>0.623</v>
      </c>
      <c r="B624">
        <v>4.9943</v>
      </c>
      <c r="C624">
        <v>1.3640000000000001</v>
      </c>
      <c r="D624">
        <v>4.2900000000000001E-2</v>
      </c>
      <c r="E624">
        <v>7.2900000000000006E-2</v>
      </c>
      <c r="F624">
        <v>1.0142</v>
      </c>
      <c r="I624">
        <v>0.623</v>
      </c>
      <c r="J624">
        <v>312666.24810000003</v>
      </c>
      <c r="K624">
        <v>24052.441500000001</v>
      </c>
      <c r="L624">
        <v>497.68979999999999</v>
      </c>
      <c r="M624">
        <v>114.7123</v>
      </c>
      <c r="N624">
        <v>13779.609200000001</v>
      </c>
      <c r="R624">
        <v>0.623</v>
      </c>
      <c r="S624">
        <v>312666.24810000003</v>
      </c>
      <c r="T624">
        <v>332587.5981</v>
      </c>
    </row>
    <row r="625" spans="1:20" x14ac:dyDescent="0.25">
      <c r="A625">
        <v>0.624</v>
      </c>
      <c r="B625">
        <v>4.9964000000000004</v>
      </c>
      <c r="C625">
        <v>1.3663000000000001</v>
      </c>
      <c r="D625">
        <v>4.48E-2</v>
      </c>
      <c r="E625">
        <v>7.2300000000000003E-2</v>
      </c>
      <c r="F625">
        <v>1.0115000000000001</v>
      </c>
      <c r="I625">
        <v>0.624</v>
      </c>
      <c r="J625">
        <v>312635.11479999998</v>
      </c>
      <c r="K625">
        <v>24043.8217</v>
      </c>
      <c r="L625">
        <v>488.28809999999999</v>
      </c>
      <c r="M625">
        <v>112.80110000000001</v>
      </c>
      <c r="N625">
        <v>13706.0762</v>
      </c>
      <c r="R625">
        <v>0.624</v>
      </c>
      <c r="S625">
        <v>312635.11479999998</v>
      </c>
      <c r="T625">
        <v>332620.85570000001</v>
      </c>
    </row>
    <row r="626" spans="1:20" x14ac:dyDescent="0.25">
      <c r="A626">
        <v>0.625</v>
      </c>
      <c r="B626">
        <v>4.9981</v>
      </c>
      <c r="C626">
        <v>1.3686</v>
      </c>
      <c r="D626">
        <v>4.6699999999999998E-2</v>
      </c>
      <c r="E626">
        <v>7.17E-2</v>
      </c>
      <c r="F626">
        <v>1.0087999999999999</v>
      </c>
      <c r="I626">
        <v>0.625</v>
      </c>
      <c r="J626">
        <v>312603.9204</v>
      </c>
      <c r="K626">
        <v>24035.9025</v>
      </c>
      <c r="L626">
        <v>479.11419999999998</v>
      </c>
      <c r="M626">
        <v>110.9213</v>
      </c>
      <c r="N626">
        <v>13632.933300000001</v>
      </c>
      <c r="R626">
        <v>0.625</v>
      </c>
      <c r="S626">
        <v>312603.9204</v>
      </c>
      <c r="T626">
        <v>332654.12949999998</v>
      </c>
    </row>
    <row r="627" spans="1:20" x14ac:dyDescent="0.25">
      <c r="A627">
        <v>0.626</v>
      </c>
      <c r="B627">
        <v>4.9992000000000001</v>
      </c>
      <c r="C627">
        <v>1.3707</v>
      </c>
      <c r="D627">
        <v>4.8599999999999997E-2</v>
      </c>
      <c r="E627">
        <v>7.1099999999999997E-2</v>
      </c>
      <c r="F627">
        <v>1.0061</v>
      </c>
      <c r="I627">
        <v>0.626</v>
      </c>
      <c r="J627">
        <v>312572.69799999997</v>
      </c>
      <c r="K627">
        <v>24028.640500000001</v>
      </c>
      <c r="L627">
        <v>470.16480000000001</v>
      </c>
      <c r="M627">
        <v>109.0724</v>
      </c>
      <c r="N627">
        <v>13560.182000000001</v>
      </c>
      <c r="R627">
        <v>0.626</v>
      </c>
      <c r="S627">
        <v>312572.69799999997</v>
      </c>
      <c r="T627">
        <v>332687.39360000001</v>
      </c>
    </row>
    <row r="628" spans="1:20" x14ac:dyDescent="0.25">
      <c r="A628">
        <v>0.627</v>
      </c>
      <c r="B628">
        <v>4.9999000000000002</v>
      </c>
      <c r="C628">
        <v>1.3726</v>
      </c>
      <c r="D628">
        <v>5.0500000000000003E-2</v>
      </c>
      <c r="E628">
        <v>7.0499999999999993E-2</v>
      </c>
      <c r="F628">
        <v>1.0034000000000001</v>
      </c>
      <c r="I628">
        <v>0.627</v>
      </c>
      <c r="J628">
        <v>312541.47470000002</v>
      </c>
      <c r="K628">
        <v>24021.9918</v>
      </c>
      <c r="L628">
        <v>461.43669999999997</v>
      </c>
      <c r="M628">
        <v>107.254</v>
      </c>
      <c r="N628">
        <v>13487.8177</v>
      </c>
      <c r="R628">
        <v>0.627</v>
      </c>
      <c r="S628">
        <v>312541.47470000002</v>
      </c>
      <c r="T628">
        <v>332720.67690000002</v>
      </c>
    </row>
    <row r="629" spans="1:20" x14ac:dyDescent="0.25">
      <c r="A629">
        <v>0.628</v>
      </c>
      <c r="B629">
        <v>5.0000999999999998</v>
      </c>
      <c r="C629">
        <v>1.3744000000000001</v>
      </c>
      <c r="D629">
        <v>5.2299999999999999E-2</v>
      </c>
      <c r="E629">
        <v>6.9900000000000004E-2</v>
      </c>
      <c r="F629">
        <v>1.0006999999999999</v>
      </c>
      <c r="I629">
        <v>0.628</v>
      </c>
      <c r="J629">
        <v>312510.21159999998</v>
      </c>
      <c r="K629">
        <v>24015.912700000001</v>
      </c>
      <c r="L629">
        <v>452.92669999999998</v>
      </c>
      <c r="M629">
        <v>105.46550000000001</v>
      </c>
      <c r="N629">
        <v>13415.841899999999</v>
      </c>
      <c r="R629">
        <v>0.628</v>
      </c>
      <c r="S629">
        <v>312510.21159999998</v>
      </c>
      <c r="T629">
        <v>332753.94010000001</v>
      </c>
    </row>
    <row r="630" spans="1:20" x14ac:dyDescent="0.25">
      <c r="A630">
        <v>0.629</v>
      </c>
      <c r="B630">
        <v>4.9996999999999998</v>
      </c>
      <c r="C630">
        <v>1.3761000000000001</v>
      </c>
      <c r="D630">
        <v>5.4100000000000002E-2</v>
      </c>
      <c r="E630">
        <v>6.93E-2</v>
      </c>
      <c r="F630">
        <v>0.998</v>
      </c>
      <c r="I630">
        <v>0.629</v>
      </c>
      <c r="J630">
        <v>312478.98259999999</v>
      </c>
      <c r="K630">
        <v>24010.363300000001</v>
      </c>
      <c r="L630">
        <v>444.63159999999999</v>
      </c>
      <c r="M630">
        <v>103.70650000000001</v>
      </c>
      <c r="N630">
        <v>13344.249900000001</v>
      </c>
      <c r="R630">
        <v>0.629</v>
      </c>
      <c r="S630">
        <v>312478.98259999999</v>
      </c>
      <c r="T630">
        <v>332787.19880000001</v>
      </c>
    </row>
    <row r="631" spans="1:20" x14ac:dyDescent="0.25">
      <c r="A631">
        <v>0.63</v>
      </c>
      <c r="B631">
        <v>4.9988999999999999</v>
      </c>
      <c r="C631">
        <v>1.3775999999999999</v>
      </c>
      <c r="D631">
        <v>5.5899999999999998E-2</v>
      </c>
      <c r="E631">
        <v>6.8699999999999997E-2</v>
      </c>
      <c r="F631">
        <v>0.99539999999999995</v>
      </c>
      <c r="I631">
        <v>0.63</v>
      </c>
      <c r="J631">
        <v>312447.7365</v>
      </c>
      <c r="K631">
        <v>24005.299299999999</v>
      </c>
      <c r="L631">
        <v>436.548</v>
      </c>
      <c r="M631">
        <v>101.9764</v>
      </c>
      <c r="N631">
        <v>13273.0386</v>
      </c>
      <c r="R631">
        <v>0.63</v>
      </c>
      <c r="S631">
        <v>312447.7365</v>
      </c>
      <c r="T631">
        <v>332820.46179999999</v>
      </c>
    </row>
    <row r="632" spans="1:20" x14ac:dyDescent="0.25">
      <c r="A632">
        <v>0.63100000000000001</v>
      </c>
      <c r="B632">
        <v>4.9974999999999996</v>
      </c>
      <c r="C632">
        <v>1.3789</v>
      </c>
      <c r="D632">
        <v>5.7700000000000001E-2</v>
      </c>
      <c r="E632">
        <v>6.8099999999999994E-2</v>
      </c>
      <c r="F632">
        <v>0.99270000000000003</v>
      </c>
      <c r="I632">
        <v>0.63100000000000001</v>
      </c>
      <c r="J632">
        <v>312416.53480000002</v>
      </c>
      <c r="K632">
        <v>24000.680499999999</v>
      </c>
      <c r="L632">
        <v>428.6728</v>
      </c>
      <c r="M632">
        <v>100.2748</v>
      </c>
      <c r="N632">
        <v>13202.2081</v>
      </c>
      <c r="R632">
        <v>0.63100000000000001</v>
      </c>
      <c r="S632">
        <v>312416.53480000002</v>
      </c>
      <c r="T632">
        <v>332853.73139999999</v>
      </c>
    </row>
    <row r="633" spans="1:20" x14ac:dyDescent="0.25">
      <c r="A633">
        <v>0.63200000000000001</v>
      </c>
      <c r="B633">
        <v>4.9957000000000003</v>
      </c>
      <c r="C633">
        <v>1.3802000000000001</v>
      </c>
      <c r="D633">
        <v>5.9400000000000001E-2</v>
      </c>
      <c r="E633">
        <v>6.7599999999999993E-2</v>
      </c>
      <c r="F633">
        <v>0.99</v>
      </c>
      <c r="I633">
        <v>0.63200000000000001</v>
      </c>
      <c r="J633">
        <v>312385.37329999998</v>
      </c>
      <c r="K633">
        <v>23996.4666</v>
      </c>
      <c r="L633">
        <v>421.00279999999998</v>
      </c>
      <c r="M633">
        <v>98.601200000000006</v>
      </c>
      <c r="N633">
        <v>13131.7552</v>
      </c>
      <c r="R633">
        <v>0.63200000000000001</v>
      </c>
      <c r="S633">
        <v>312385.37329999998</v>
      </c>
      <c r="T633">
        <v>332887.00319999998</v>
      </c>
    </row>
    <row r="634" spans="1:20" x14ac:dyDescent="0.25">
      <c r="A634">
        <v>0.63300000000000001</v>
      </c>
      <c r="B634">
        <v>4.9932999999999996</v>
      </c>
      <c r="C634">
        <v>1.3812</v>
      </c>
      <c r="D634">
        <v>6.1100000000000002E-2</v>
      </c>
      <c r="E634">
        <v>6.7000000000000004E-2</v>
      </c>
      <c r="F634">
        <v>0.98740000000000006</v>
      </c>
      <c r="I634">
        <v>0.63300000000000001</v>
      </c>
      <c r="J634">
        <v>312354.24129999999</v>
      </c>
      <c r="K634">
        <v>23992.613000000001</v>
      </c>
      <c r="L634">
        <v>413.53469999999999</v>
      </c>
      <c r="M634">
        <v>96.955200000000005</v>
      </c>
      <c r="N634">
        <v>13061.6785</v>
      </c>
      <c r="R634">
        <v>0.63300000000000001</v>
      </c>
      <c r="S634">
        <v>312354.24129999999</v>
      </c>
      <c r="T634">
        <v>332920.26620000001</v>
      </c>
    </row>
    <row r="635" spans="1:20" x14ac:dyDescent="0.25">
      <c r="A635">
        <v>0.63400000000000001</v>
      </c>
      <c r="B635">
        <v>4.9904999999999999</v>
      </c>
      <c r="C635">
        <v>1.3822000000000001</v>
      </c>
      <c r="D635">
        <v>6.2799999999999995E-2</v>
      </c>
      <c r="E635">
        <v>6.6400000000000001E-2</v>
      </c>
      <c r="F635">
        <v>0.98480000000000001</v>
      </c>
      <c r="I635">
        <v>0.63400000000000001</v>
      </c>
      <c r="J635">
        <v>312323.18170000002</v>
      </c>
      <c r="K635">
        <v>23989.0792</v>
      </c>
      <c r="L635">
        <v>406.2654</v>
      </c>
      <c r="M635">
        <v>95.336399999999998</v>
      </c>
      <c r="N635">
        <v>12991.9764</v>
      </c>
      <c r="R635">
        <v>0.63400000000000001</v>
      </c>
      <c r="S635">
        <v>312323.18170000002</v>
      </c>
      <c r="T635">
        <v>332953.56430000003</v>
      </c>
    </row>
    <row r="636" spans="1:20" x14ac:dyDescent="0.25">
      <c r="A636">
        <v>0.63500000000000001</v>
      </c>
      <c r="B636">
        <v>4.9871999999999996</v>
      </c>
      <c r="C636">
        <v>1.383</v>
      </c>
      <c r="D636">
        <v>6.4500000000000002E-2</v>
      </c>
      <c r="E636">
        <v>6.59E-2</v>
      </c>
      <c r="F636">
        <v>0.98209999999999997</v>
      </c>
      <c r="I636">
        <v>0.63500000000000001</v>
      </c>
      <c r="J636">
        <v>312292.1715</v>
      </c>
      <c r="K636">
        <v>23985.8246</v>
      </c>
      <c r="L636">
        <v>399.19159999999999</v>
      </c>
      <c r="M636">
        <v>93.744200000000006</v>
      </c>
      <c r="N636">
        <v>12922.6458</v>
      </c>
      <c r="R636">
        <v>0.63500000000000001</v>
      </c>
      <c r="S636">
        <v>312292.1715</v>
      </c>
      <c r="T636">
        <v>332986.87280000001</v>
      </c>
    </row>
    <row r="637" spans="1:20" x14ac:dyDescent="0.25">
      <c r="A637">
        <v>0.63600000000000001</v>
      </c>
      <c r="B637">
        <v>4.9832999999999998</v>
      </c>
      <c r="C637">
        <v>1.3835999999999999</v>
      </c>
      <c r="D637">
        <v>6.6100000000000006E-2</v>
      </c>
      <c r="E637">
        <v>6.5299999999999997E-2</v>
      </c>
      <c r="F637">
        <v>0.97950000000000004</v>
      </c>
      <c r="I637">
        <v>0.63600000000000001</v>
      </c>
      <c r="J637">
        <v>312261.24089999998</v>
      </c>
      <c r="K637">
        <v>23982.812600000001</v>
      </c>
      <c r="L637">
        <v>392.31009999999998</v>
      </c>
      <c r="M637">
        <v>92.178299999999993</v>
      </c>
      <c r="N637">
        <v>12853.6854</v>
      </c>
      <c r="R637">
        <v>0.63600000000000001</v>
      </c>
      <c r="S637">
        <v>312261.24089999998</v>
      </c>
      <c r="T637">
        <v>333020.16110000003</v>
      </c>
    </row>
    <row r="638" spans="1:20" x14ac:dyDescent="0.25">
      <c r="A638">
        <v>0.63700000000000001</v>
      </c>
      <c r="B638">
        <v>4.9790000000000001</v>
      </c>
      <c r="C638">
        <v>1.3841000000000001</v>
      </c>
      <c r="D638">
        <v>6.7699999999999996E-2</v>
      </c>
      <c r="E638">
        <v>6.4799999999999996E-2</v>
      </c>
      <c r="F638">
        <v>0.97689999999999999</v>
      </c>
      <c r="I638">
        <v>0.63700000000000001</v>
      </c>
      <c r="J638">
        <v>312230.41350000002</v>
      </c>
      <c r="K638">
        <v>23979.998599999999</v>
      </c>
      <c r="L638">
        <v>385.61759999999998</v>
      </c>
      <c r="M638">
        <v>90.638199999999998</v>
      </c>
      <c r="N638">
        <v>12785.092000000001</v>
      </c>
      <c r="R638">
        <v>0.63700000000000001</v>
      </c>
      <c r="S638">
        <v>312230.41350000002</v>
      </c>
      <c r="T638">
        <v>333053.45250000001</v>
      </c>
    </row>
    <row r="639" spans="1:20" x14ac:dyDescent="0.25">
      <c r="A639">
        <v>0.63800000000000001</v>
      </c>
      <c r="B639">
        <v>4.9741999999999997</v>
      </c>
      <c r="C639">
        <v>1.3845000000000001</v>
      </c>
      <c r="D639">
        <v>6.93E-2</v>
      </c>
      <c r="E639">
        <v>6.4199999999999993E-2</v>
      </c>
      <c r="F639">
        <v>0.97430000000000005</v>
      </c>
      <c r="I639">
        <v>0.63800000000000001</v>
      </c>
      <c r="J639">
        <v>312199.70730000001</v>
      </c>
      <c r="K639">
        <v>23977.345799999999</v>
      </c>
      <c r="L639">
        <v>379.1112</v>
      </c>
      <c r="M639">
        <v>89.123599999999996</v>
      </c>
      <c r="N639">
        <v>12716.8657</v>
      </c>
      <c r="R639">
        <v>0.63800000000000001</v>
      </c>
      <c r="S639">
        <v>312199.70730000001</v>
      </c>
      <c r="T639">
        <v>333086.7647</v>
      </c>
    </row>
    <row r="640" spans="1:20" x14ac:dyDescent="0.25">
      <c r="A640">
        <v>0.63900000000000001</v>
      </c>
      <c r="B640">
        <v>4.9687999999999999</v>
      </c>
      <c r="C640">
        <v>1.3847</v>
      </c>
      <c r="D640">
        <v>7.0900000000000005E-2</v>
      </c>
      <c r="E640">
        <v>6.3700000000000007E-2</v>
      </c>
      <c r="F640">
        <v>0.97170000000000001</v>
      </c>
      <c r="I640">
        <v>0.63900000000000001</v>
      </c>
      <c r="J640">
        <v>312169.1336</v>
      </c>
      <c r="K640">
        <v>23974.8135</v>
      </c>
      <c r="L640">
        <v>372.78750000000002</v>
      </c>
      <c r="M640">
        <v>87.633899999999997</v>
      </c>
      <c r="N640">
        <v>12649.003500000001</v>
      </c>
      <c r="R640">
        <v>0.63900000000000001</v>
      </c>
      <c r="S640">
        <v>312169.1336</v>
      </c>
      <c r="T640">
        <v>333120.04700000002</v>
      </c>
    </row>
    <row r="641" spans="1:20" x14ac:dyDescent="0.25">
      <c r="A641">
        <v>0.64</v>
      </c>
      <c r="B641">
        <v>4.9630000000000001</v>
      </c>
      <c r="C641">
        <v>1.3848</v>
      </c>
      <c r="D641">
        <v>7.2499999999999995E-2</v>
      </c>
      <c r="E641">
        <v>6.3100000000000003E-2</v>
      </c>
      <c r="F641">
        <v>0.96909999999999996</v>
      </c>
      <c r="I641">
        <v>0.64</v>
      </c>
      <c r="J641">
        <v>312138.69790000003</v>
      </c>
      <c r="K641">
        <v>23972.365300000001</v>
      </c>
      <c r="L641">
        <v>366.64339999999999</v>
      </c>
      <c r="M641">
        <v>86.168899999999994</v>
      </c>
      <c r="N641">
        <v>12581.502399999999</v>
      </c>
      <c r="R641">
        <v>0.64</v>
      </c>
      <c r="S641">
        <v>312138.69790000003</v>
      </c>
      <c r="T641">
        <v>333153.36359999998</v>
      </c>
    </row>
    <row r="642" spans="1:20" x14ac:dyDescent="0.25">
      <c r="A642">
        <v>0.64100000000000001</v>
      </c>
      <c r="B642">
        <v>4.9566999999999997</v>
      </c>
      <c r="C642">
        <v>1.3848</v>
      </c>
      <c r="D642">
        <v>7.3999999999999996E-2</v>
      </c>
      <c r="E642">
        <v>6.2600000000000003E-2</v>
      </c>
      <c r="F642">
        <v>0.96650000000000003</v>
      </c>
      <c r="I642">
        <v>0.64100000000000001</v>
      </c>
      <c r="J642">
        <v>312108.39929999999</v>
      </c>
      <c r="K642">
        <v>23969.960299999999</v>
      </c>
      <c r="L642">
        <v>360.67570000000001</v>
      </c>
      <c r="M642">
        <v>84.727999999999994</v>
      </c>
      <c r="N642">
        <v>12514.3624</v>
      </c>
      <c r="R642">
        <v>0.64100000000000001</v>
      </c>
      <c r="S642">
        <v>312108.39929999999</v>
      </c>
      <c r="T642">
        <v>333186.652</v>
      </c>
    </row>
    <row r="643" spans="1:20" x14ac:dyDescent="0.25">
      <c r="A643">
        <v>0.64200000000000002</v>
      </c>
      <c r="B643">
        <v>4.9499000000000004</v>
      </c>
      <c r="C643">
        <v>1.3846000000000001</v>
      </c>
      <c r="D643">
        <v>7.5499999999999998E-2</v>
      </c>
      <c r="E643">
        <v>6.2100000000000002E-2</v>
      </c>
      <c r="F643">
        <v>0.96389999999999998</v>
      </c>
      <c r="I643">
        <v>0.64200000000000002</v>
      </c>
      <c r="J643">
        <v>312078.28909999999</v>
      </c>
      <c r="K643">
        <v>23967.562000000002</v>
      </c>
      <c r="L643">
        <v>354.88139999999999</v>
      </c>
      <c r="M643">
        <v>83.311000000000007</v>
      </c>
      <c r="N643">
        <v>12447.580599999999</v>
      </c>
      <c r="R643">
        <v>0.64200000000000002</v>
      </c>
      <c r="S643">
        <v>312078.28909999999</v>
      </c>
      <c r="T643">
        <v>333219.96309999999</v>
      </c>
    </row>
    <row r="644" spans="1:20" x14ac:dyDescent="0.25">
      <c r="A644">
        <v>0.64300000000000002</v>
      </c>
      <c r="B644">
        <v>4.9424999999999999</v>
      </c>
      <c r="C644">
        <v>1.3843000000000001</v>
      </c>
      <c r="D644">
        <v>7.6999999999999999E-2</v>
      </c>
      <c r="E644">
        <v>6.1499999999999999E-2</v>
      </c>
      <c r="F644">
        <v>0.96130000000000004</v>
      </c>
      <c r="I644">
        <v>0.64300000000000002</v>
      </c>
      <c r="J644">
        <v>312048.35460000002</v>
      </c>
      <c r="K644">
        <v>23965.133999999998</v>
      </c>
      <c r="L644">
        <v>349.25720000000001</v>
      </c>
      <c r="M644">
        <v>81.917299999999997</v>
      </c>
      <c r="N644">
        <v>12381.155699999999</v>
      </c>
      <c r="R644">
        <v>0.64300000000000002</v>
      </c>
      <c r="S644">
        <v>312048.35460000002</v>
      </c>
      <c r="T644">
        <v>333253.28129999997</v>
      </c>
    </row>
    <row r="645" spans="1:20" x14ac:dyDescent="0.25">
      <c r="A645">
        <v>0.64400000000000002</v>
      </c>
      <c r="B645">
        <v>4.9347000000000003</v>
      </c>
      <c r="C645">
        <v>1.3837999999999999</v>
      </c>
      <c r="D645">
        <v>7.8399999999999997E-2</v>
      </c>
      <c r="E645">
        <v>6.0999999999999999E-2</v>
      </c>
      <c r="F645">
        <v>0.95879999999999999</v>
      </c>
      <c r="I645">
        <v>0.64400000000000002</v>
      </c>
      <c r="J645">
        <v>312018.57620000001</v>
      </c>
      <c r="K645">
        <v>23962.635699999999</v>
      </c>
      <c r="L645">
        <v>343.80020000000002</v>
      </c>
      <c r="M645">
        <v>80.546700000000001</v>
      </c>
      <c r="N645">
        <v>12315.0846</v>
      </c>
      <c r="R645">
        <v>0.64400000000000002</v>
      </c>
      <c r="S645">
        <v>312018.57620000001</v>
      </c>
      <c r="T645">
        <v>333286.58470000001</v>
      </c>
    </row>
    <row r="646" spans="1:20" x14ac:dyDescent="0.25">
      <c r="A646">
        <v>0.64500000000000002</v>
      </c>
      <c r="B646">
        <v>4.9264000000000001</v>
      </c>
      <c r="C646">
        <v>1.3832</v>
      </c>
      <c r="D646">
        <v>7.9899999999999999E-2</v>
      </c>
      <c r="E646">
        <v>6.0499999999999998E-2</v>
      </c>
      <c r="F646">
        <v>0.95620000000000005</v>
      </c>
      <c r="I646">
        <v>0.64500000000000002</v>
      </c>
      <c r="J646">
        <v>311988.98690000002</v>
      </c>
      <c r="K646">
        <v>23960.034899999999</v>
      </c>
      <c r="L646">
        <v>338.50709999999998</v>
      </c>
      <c r="M646">
        <v>79.198800000000006</v>
      </c>
      <c r="N646">
        <v>12249.3658</v>
      </c>
      <c r="R646">
        <v>0.64500000000000002</v>
      </c>
      <c r="S646">
        <v>311988.98690000002</v>
      </c>
      <c r="T646">
        <v>333319.90460000001</v>
      </c>
    </row>
    <row r="647" spans="1:20" x14ac:dyDescent="0.25">
      <c r="A647">
        <v>0.64600000000000002</v>
      </c>
      <c r="B647">
        <v>4.9176000000000002</v>
      </c>
      <c r="C647">
        <v>1.3825000000000001</v>
      </c>
      <c r="D647">
        <v>8.1299999999999997E-2</v>
      </c>
      <c r="E647">
        <v>0.06</v>
      </c>
      <c r="F647">
        <v>0.95369999999999999</v>
      </c>
      <c r="I647">
        <v>0.64600000000000002</v>
      </c>
      <c r="J647">
        <v>311959.61420000001</v>
      </c>
      <c r="K647">
        <v>23957.2955</v>
      </c>
      <c r="L647">
        <v>333.37490000000003</v>
      </c>
      <c r="M647">
        <v>77.873099999999994</v>
      </c>
      <c r="N647">
        <v>12183.998</v>
      </c>
      <c r="R647">
        <v>0.64600000000000002</v>
      </c>
      <c r="S647">
        <v>311959.61420000001</v>
      </c>
      <c r="T647">
        <v>333353.26549999998</v>
      </c>
    </row>
    <row r="648" spans="1:20" x14ac:dyDescent="0.25">
      <c r="A648">
        <v>0.64700000000000002</v>
      </c>
      <c r="B648">
        <v>4.9082999999999997</v>
      </c>
      <c r="C648">
        <v>1.3815999999999999</v>
      </c>
      <c r="D648">
        <v>8.2699999999999996E-2</v>
      </c>
      <c r="E648">
        <v>5.9499999999999997E-2</v>
      </c>
      <c r="F648">
        <v>0.95109999999999995</v>
      </c>
      <c r="I648">
        <v>0.64700000000000002</v>
      </c>
      <c r="J648">
        <v>311930.47720000002</v>
      </c>
      <c r="K648">
        <v>23954.381099999999</v>
      </c>
      <c r="L648">
        <v>328.4006</v>
      </c>
      <c r="M648">
        <v>76.569400000000002</v>
      </c>
      <c r="N648">
        <v>12118.979799999999</v>
      </c>
      <c r="R648">
        <v>0.64700000000000002</v>
      </c>
      <c r="S648">
        <v>311930.47720000002</v>
      </c>
      <c r="T648">
        <v>333386.62609999999</v>
      </c>
    </row>
    <row r="649" spans="1:20" x14ac:dyDescent="0.25">
      <c r="A649">
        <v>0.64800000000000002</v>
      </c>
      <c r="B649">
        <v>4.8986000000000001</v>
      </c>
      <c r="C649">
        <v>1.3806</v>
      </c>
      <c r="D649">
        <v>8.4099999999999994E-2</v>
      </c>
      <c r="E649">
        <v>5.8999999999999997E-2</v>
      </c>
      <c r="F649">
        <v>0.9486</v>
      </c>
      <c r="I649">
        <v>0.64800000000000002</v>
      </c>
      <c r="J649">
        <v>311901.53539999999</v>
      </c>
      <c r="K649">
        <v>23951.2559</v>
      </c>
      <c r="L649">
        <v>323.58100000000002</v>
      </c>
      <c r="M649">
        <v>75.287199999999999</v>
      </c>
      <c r="N649">
        <v>12054.3081</v>
      </c>
      <c r="R649">
        <v>0.64800000000000002</v>
      </c>
      <c r="S649">
        <v>311901.53539999999</v>
      </c>
      <c r="T649">
        <v>333419.93959999998</v>
      </c>
    </row>
    <row r="650" spans="1:20" x14ac:dyDescent="0.25">
      <c r="A650">
        <v>0.64900000000000002</v>
      </c>
      <c r="B650">
        <v>4.8883000000000001</v>
      </c>
      <c r="C650">
        <v>1.3794999999999999</v>
      </c>
      <c r="D650">
        <v>8.5400000000000004E-2</v>
      </c>
      <c r="E650">
        <v>5.8500000000000003E-2</v>
      </c>
      <c r="F650">
        <v>0.94599999999999995</v>
      </c>
      <c r="I650">
        <v>0.64900000000000002</v>
      </c>
      <c r="J650">
        <v>311872.85259999998</v>
      </c>
      <c r="K650">
        <v>23947.883999999998</v>
      </c>
      <c r="L650">
        <v>318.91329999999999</v>
      </c>
      <c r="M650">
        <v>74.026200000000003</v>
      </c>
      <c r="N650">
        <v>11989.9817</v>
      </c>
      <c r="R650">
        <v>0.64900000000000002</v>
      </c>
      <c r="S650">
        <v>311872.85259999998</v>
      </c>
      <c r="T650">
        <v>333453.27299999999</v>
      </c>
    </row>
    <row r="651" spans="1:20" x14ac:dyDescent="0.25">
      <c r="A651">
        <v>0.65</v>
      </c>
      <c r="B651">
        <v>4.8775000000000004</v>
      </c>
      <c r="C651">
        <v>1.3782000000000001</v>
      </c>
      <c r="D651">
        <v>8.6699999999999999E-2</v>
      </c>
      <c r="E651">
        <v>5.8000000000000003E-2</v>
      </c>
      <c r="F651">
        <v>0.94350000000000001</v>
      </c>
      <c r="I651">
        <v>0.65</v>
      </c>
      <c r="J651">
        <v>311844.43180000002</v>
      </c>
      <c r="K651">
        <v>23944.233700000001</v>
      </c>
      <c r="L651">
        <v>314.39429999999999</v>
      </c>
      <c r="M651">
        <v>72.786100000000005</v>
      </c>
      <c r="N651">
        <v>11925.9977</v>
      </c>
      <c r="R651">
        <v>0.65</v>
      </c>
      <c r="S651">
        <v>311844.43180000002</v>
      </c>
      <c r="T651">
        <v>333486.62410000002</v>
      </c>
    </row>
    <row r="652" spans="1:20" x14ac:dyDescent="0.25">
      <c r="A652">
        <v>0.65100000000000002</v>
      </c>
      <c r="B652">
        <v>4.8662999999999998</v>
      </c>
      <c r="C652">
        <v>1.3768</v>
      </c>
      <c r="D652">
        <v>8.7999999999999995E-2</v>
      </c>
      <c r="E652">
        <v>5.7500000000000002E-2</v>
      </c>
      <c r="F652">
        <v>0.94099999999999995</v>
      </c>
      <c r="I652">
        <v>0.65100000000000002</v>
      </c>
      <c r="J652">
        <v>311816.27020000003</v>
      </c>
      <c r="K652">
        <v>23940.2736</v>
      </c>
      <c r="L652">
        <v>310.02109999999999</v>
      </c>
      <c r="M652">
        <v>71.566599999999994</v>
      </c>
      <c r="N652">
        <v>11862.356100000001</v>
      </c>
      <c r="R652">
        <v>0.65100000000000002</v>
      </c>
      <c r="S652">
        <v>311816.27020000003</v>
      </c>
      <c r="T652">
        <v>333519.98599999998</v>
      </c>
    </row>
    <row r="653" spans="1:20" x14ac:dyDescent="0.25">
      <c r="A653">
        <v>0.65200000000000002</v>
      </c>
      <c r="B653">
        <v>4.8545999999999996</v>
      </c>
      <c r="C653">
        <v>1.3752</v>
      </c>
      <c r="D653">
        <v>8.9300000000000004E-2</v>
      </c>
      <c r="E653">
        <v>5.7000000000000002E-2</v>
      </c>
      <c r="F653">
        <v>0.9385</v>
      </c>
      <c r="I653">
        <v>0.65200000000000002</v>
      </c>
      <c r="J653">
        <v>311788.4166</v>
      </c>
      <c r="K653">
        <v>23935.968400000002</v>
      </c>
      <c r="L653">
        <v>305.79070000000002</v>
      </c>
      <c r="M653">
        <v>70.367199999999997</v>
      </c>
      <c r="N653">
        <v>11799.0542</v>
      </c>
      <c r="R653">
        <v>0.65200000000000002</v>
      </c>
      <c r="S653">
        <v>311788.4166</v>
      </c>
      <c r="T653">
        <v>333553.34529999999</v>
      </c>
    </row>
    <row r="654" spans="1:20" x14ac:dyDescent="0.25">
      <c r="A654">
        <v>0.65300000000000002</v>
      </c>
      <c r="B654">
        <v>4.8422999999999998</v>
      </c>
      <c r="C654">
        <v>1.3735999999999999</v>
      </c>
      <c r="D654">
        <v>9.06E-2</v>
      </c>
      <c r="E654">
        <v>5.6500000000000002E-2</v>
      </c>
      <c r="F654">
        <v>0.93600000000000005</v>
      </c>
      <c r="I654">
        <v>0.65300000000000002</v>
      </c>
      <c r="J654">
        <v>311760.7978</v>
      </c>
      <c r="K654">
        <v>23931.286800000002</v>
      </c>
      <c r="L654">
        <v>301.70010000000002</v>
      </c>
      <c r="M654">
        <v>69.187700000000007</v>
      </c>
      <c r="N654">
        <v>11736.089</v>
      </c>
      <c r="R654">
        <v>0.65300000000000002</v>
      </c>
      <c r="S654">
        <v>311760.7978</v>
      </c>
      <c r="T654">
        <v>333586.68219999998</v>
      </c>
    </row>
    <row r="655" spans="1:20" x14ac:dyDescent="0.25">
      <c r="A655">
        <v>0.65400000000000003</v>
      </c>
      <c r="B655">
        <v>4.8296000000000001</v>
      </c>
      <c r="C655">
        <v>1.3717999999999999</v>
      </c>
      <c r="D655">
        <v>9.1800000000000007E-2</v>
      </c>
      <c r="E655">
        <v>5.6000000000000001E-2</v>
      </c>
      <c r="F655">
        <v>0.9335</v>
      </c>
      <c r="I655">
        <v>0.65400000000000003</v>
      </c>
      <c r="J655">
        <v>311733.50770000002</v>
      </c>
      <c r="K655">
        <v>23926.198</v>
      </c>
      <c r="L655">
        <v>297.74650000000003</v>
      </c>
      <c r="M655">
        <v>68.027799999999999</v>
      </c>
      <c r="N655">
        <v>11673.460800000001</v>
      </c>
      <c r="R655">
        <v>0.65400000000000003</v>
      </c>
      <c r="S655">
        <v>311733.50770000002</v>
      </c>
      <c r="T655">
        <v>333620.02980000002</v>
      </c>
    </row>
    <row r="656" spans="1:20" x14ac:dyDescent="0.25">
      <c r="A656">
        <v>0.65500000000000003</v>
      </c>
      <c r="B656">
        <v>4.8164999999999996</v>
      </c>
      <c r="C656">
        <v>1.3698999999999999</v>
      </c>
      <c r="D656">
        <v>9.2999999999999999E-2</v>
      </c>
      <c r="E656">
        <v>5.5599999999999997E-2</v>
      </c>
      <c r="F656">
        <v>0.93100000000000005</v>
      </c>
      <c r="I656">
        <v>0.65500000000000003</v>
      </c>
      <c r="J656">
        <v>311706.5183</v>
      </c>
      <c r="K656">
        <v>23920.6672</v>
      </c>
      <c r="L656">
        <v>293.92680000000001</v>
      </c>
      <c r="M656">
        <v>66.887</v>
      </c>
      <c r="N656">
        <v>11611.1667</v>
      </c>
      <c r="R656">
        <v>0.65500000000000003</v>
      </c>
      <c r="S656">
        <v>311706.5183</v>
      </c>
      <c r="T656">
        <v>333653.41749999998</v>
      </c>
    </row>
    <row r="657" spans="1:20" x14ac:dyDescent="0.25">
      <c r="A657">
        <v>0.65600000000000003</v>
      </c>
      <c r="B657">
        <v>4.8028000000000004</v>
      </c>
      <c r="C657">
        <v>1.3677999999999999</v>
      </c>
      <c r="D657">
        <v>9.4200000000000006E-2</v>
      </c>
      <c r="E657">
        <v>5.5100000000000003E-2</v>
      </c>
      <c r="F657">
        <v>0.92849999999999999</v>
      </c>
      <c r="I657">
        <v>0.65600000000000003</v>
      </c>
      <c r="J657">
        <v>311679.85590000002</v>
      </c>
      <c r="K657">
        <v>23914.668099999999</v>
      </c>
      <c r="L657">
        <v>290.23840000000001</v>
      </c>
      <c r="M657">
        <v>65.765199999999993</v>
      </c>
      <c r="N657">
        <v>11549.205400000001</v>
      </c>
      <c r="R657">
        <v>0.65600000000000003</v>
      </c>
      <c r="S657">
        <v>311679.85590000002</v>
      </c>
      <c r="T657">
        <v>333686.80530000001</v>
      </c>
    </row>
    <row r="658" spans="1:20" x14ac:dyDescent="0.25">
      <c r="A658">
        <v>0.65700000000000003</v>
      </c>
      <c r="B658">
        <v>4.7885999999999997</v>
      </c>
      <c r="C658">
        <v>1.3655999999999999</v>
      </c>
      <c r="D658">
        <v>9.5399999999999999E-2</v>
      </c>
      <c r="E658">
        <v>5.4600000000000003E-2</v>
      </c>
      <c r="F658">
        <v>0.92600000000000005</v>
      </c>
      <c r="I658">
        <v>0.65700000000000003</v>
      </c>
      <c r="J658">
        <v>311653.53720000002</v>
      </c>
      <c r="K658">
        <v>23908.166099999999</v>
      </c>
      <c r="L658">
        <v>286.67809999999997</v>
      </c>
      <c r="M658">
        <v>64.662000000000006</v>
      </c>
      <c r="N658">
        <v>11487.573899999999</v>
      </c>
      <c r="R658">
        <v>0.65700000000000003</v>
      </c>
      <c r="S658">
        <v>311653.53720000002</v>
      </c>
      <c r="T658">
        <v>333720.15029999998</v>
      </c>
    </row>
    <row r="659" spans="1:20" x14ac:dyDescent="0.25">
      <c r="A659">
        <v>0.65800000000000003</v>
      </c>
      <c r="B659">
        <v>4.774</v>
      </c>
      <c r="C659">
        <v>1.3633</v>
      </c>
      <c r="D659">
        <v>9.6600000000000005E-2</v>
      </c>
      <c r="E659">
        <v>5.4199999999999998E-2</v>
      </c>
      <c r="F659">
        <v>0.92349999999999999</v>
      </c>
      <c r="I659">
        <v>0.65800000000000003</v>
      </c>
      <c r="J659">
        <v>311627.57250000001</v>
      </c>
      <c r="K659">
        <v>23901.135600000001</v>
      </c>
      <c r="L659">
        <v>283.24329999999998</v>
      </c>
      <c r="M659">
        <v>63.577100000000002</v>
      </c>
      <c r="N659">
        <v>11426.271000000001</v>
      </c>
      <c r="R659">
        <v>0.65800000000000003</v>
      </c>
      <c r="S659">
        <v>311627.57250000001</v>
      </c>
      <c r="T659">
        <v>333753.51779999997</v>
      </c>
    </row>
    <row r="660" spans="1:20" x14ac:dyDescent="0.25">
      <c r="A660">
        <v>0.65900000000000003</v>
      </c>
      <c r="B660">
        <v>4.7588999999999997</v>
      </c>
      <c r="C660">
        <v>1.3609</v>
      </c>
      <c r="D660">
        <v>9.7699999999999995E-2</v>
      </c>
      <c r="E660">
        <v>5.3699999999999998E-2</v>
      </c>
      <c r="F660">
        <v>0.92110000000000003</v>
      </c>
      <c r="I660">
        <v>0.65900000000000003</v>
      </c>
      <c r="J660">
        <v>311601.9154</v>
      </c>
      <c r="K660">
        <v>23893.546699999999</v>
      </c>
      <c r="L660">
        <v>279.93119999999999</v>
      </c>
      <c r="M660">
        <v>62.510100000000001</v>
      </c>
      <c r="N660">
        <v>11365.2955</v>
      </c>
      <c r="R660">
        <v>0.65900000000000003</v>
      </c>
      <c r="S660">
        <v>311601.9154</v>
      </c>
      <c r="T660">
        <v>333786.91389999999</v>
      </c>
    </row>
    <row r="661" spans="1:20" x14ac:dyDescent="0.25">
      <c r="A661">
        <v>0.66</v>
      </c>
      <c r="B661">
        <v>4.7432999999999996</v>
      </c>
      <c r="C661">
        <v>1.3583000000000001</v>
      </c>
      <c r="D661">
        <v>9.8799999999999999E-2</v>
      </c>
      <c r="E661">
        <v>5.3199999999999997E-2</v>
      </c>
      <c r="F661">
        <v>0.91859999999999997</v>
      </c>
      <c r="I661">
        <v>0.66</v>
      </c>
      <c r="J661">
        <v>311576.62060000002</v>
      </c>
      <c r="K661">
        <v>23885.369900000002</v>
      </c>
      <c r="L661">
        <v>276.73880000000003</v>
      </c>
      <c r="M661">
        <v>61.460900000000002</v>
      </c>
      <c r="N661">
        <v>11304.6458</v>
      </c>
      <c r="R661">
        <v>0.66</v>
      </c>
      <c r="S661">
        <v>311576.62060000002</v>
      </c>
      <c r="T661">
        <v>333820.27250000002</v>
      </c>
    </row>
    <row r="662" spans="1:20" x14ac:dyDescent="0.25">
      <c r="A662">
        <v>0.66100000000000003</v>
      </c>
      <c r="B662">
        <v>4.7272999999999996</v>
      </c>
      <c r="C662">
        <v>1.3555999999999999</v>
      </c>
      <c r="D662">
        <v>9.9900000000000003E-2</v>
      </c>
      <c r="E662">
        <v>5.28E-2</v>
      </c>
      <c r="F662">
        <v>0.91610000000000003</v>
      </c>
      <c r="I662">
        <v>0.66100000000000003</v>
      </c>
      <c r="J662">
        <v>311551.739</v>
      </c>
      <c r="K662">
        <v>23876.580099999999</v>
      </c>
      <c r="L662">
        <v>273.6635</v>
      </c>
      <c r="M662">
        <v>60.429099999999998</v>
      </c>
      <c r="N662">
        <v>11244.3194</v>
      </c>
      <c r="R662">
        <v>0.66100000000000003</v>
      </c>
      <c r="S662">
        <v>311551.739</v>
      </c>
      <c r="T662">
        <v>333853.64159999997</v>
      </c>
    </row>
    <row r="663" spans="1:20" x14ac:dyDescent="0.25">
      <c r="A663">
        <v>0.66200000000000003</v>
      </c>
      <c r="B663">
        <v>4.7107999999999999</v>
      </c>
      <c r="C663">
        <v>1.3528</v>
      </c>
      <c r="D663">
        <v>0.10100000000000001</v>
      </c>
      <c r="E663">
        <v>5.2299999999999999E-2</v>
      </c>
      <c r="F663">
        <v>0.91369999999999996</v>
      </c>
      <c r="I663">
        <v>0.66200000000000003</v>
      </c>
      <c r="J663">
        <v>311527.20990000002</v>
      </c>
      <c r="K663">
        <v>23867.148300000001</v>
      </c>
      <c r="L663">
        <v>270.70249999999999</v>
      </c>
      <c r="M663">
        <v>59.414400000000001</v>
      </c>
      <c r="N663">
        <v>11184.315000000001</v>
      </c>
      <c r="R663">
        <v>0.66200000000000003</v>
      </c>
      <c r="S663">
        <v>311527.20990000002</v>
      </c>
      <c r="T663">
        <v>333887.01199999999</v>
      </c>
    </row>
    <row r="664" spans="1:20" x14ac:dyDescent="0.25">
      <c r="A664">
        <v>0.66300000000000003</v>
      </c>
      <c r="B664">
        <v>4.6938000000000004</v>
      </c>
      <c r="C664">
        <v>1.3498000000000001</v>
      </c>
      <c r="D664">
        <v>0.10199999999999999</v>
      </c>
      <c r="E664">
        <v>5.1900000000000002E-2</v>
      </c>
      <c r="F664">
        <v>0.9113</v>
      </c>
      <c r="I664">
        <v>0.66300000000000003</v>
      </c>
      <c r="J664">
        <v>311503.06410000002</v>
      </c>
      <c r="K664">
        <v>23857.0501</v>
      </c>
      <c r="L664">
        <v>267.85309999999998</v>
      </c>
      <c r="M664">
        <v>58.416499999999999</v>
      </c>
      <c r="N664">
        <v>11124.631100000001</v>
      </c>
      <c r="R664">
        <v>0.66300000000000003</v>
      </c>
      <c r="S664">
        <v>311503.06410000002</v>
      </c>
      <c r="T664">
        <v>333920.41820000001</v>
      </c>
    </row>
    <row r="665" spans="1:20" x14ac:dyDescent="0.25">
      <c r="A665">
        <v>0.66400000000000003</v>
      </c>
      <c r="B665">
        <v>4.6763000000000003</v>
      </c>
      <c r="C665">
        <v>1.3468</v>
      </c>
      <c r="D665">
        <v>0.1031</v>
      </c>
      <c r="E665">
        <v>5.1499999999999997E-2</v>
      </c>
      <c r="F665">
        <v>0.90880000000000005</v>
      </c>
      <c r="I665">
        <v>0.66400000000000003</v>
      </c>
      <c r="J665">
        <v>311479.34090000001</v>
      </c>
      <c r="K665">
        <v>23846.257000000001</v>
      </c>
      <c r="L665">
        <v>265.11259999999999</v>
      </c>
      <c r="M665">
        <v>57.435200000000002</v>
      </c>
      <c r="N665">
        <v>11065.2652</v>
      </c>
      <c r="R665">
        <v>0.66400000000000003</v>
      </c>
      <c r="S665">
        <v>311479.34090000001</v>
      </c>
      <c r="T665">
        <v>333953.8297</v>
      </c>
    </row>
    <row r="666" spans="1:20" x14ac:dyDescent="0.25">
      <c r="A666">
        <v>0.66500000000000004</v>
      </c>
      <c r="B666">
        <v>4.6584000000000003</v>
      </c>
      <c r="C666">
        <v>1.3435999999999999</v>
      </c>
      <c r="D666">
        <v>0.1041</v>
      </c>
      <c r="E666">
        <v>5.0999999999999997E-2</v>
      </c>
      <c r="F666">
        <v>0.90639999999999998</v>
      </c>
      <c r="I666">
        <v>0.66500000000000004</v>
      </c>
      <c r="J666">
        <v>311456.00959999999</v>
      </c>
      <c r="K666">
        <v>23834.745200000001</v>
      </c>
      <c r="L666">
        <v>262.47840000000002</v>
      </c>
      <c r="M666">
        <v>56.470300000000002</v>
      </c>
      <c r="N666">
        <v>11006.215899999999</v>
      </c>
      <c r="R666">
        <v>0.66500000000000004</v>
      </c>
      <c r="S666">
        <v>311456.00959999999</v>
      </c>
      <c r="T666">
        <v>333987.20929999999</v>
      </c>
    </row>
    <row r="667" spans="1:20" x14ac:dyDescent="0.25">
      <c r="A667">
        <v>0.66600000000000004</v>
      </c>
      <c r="B667">
        <v>4.6399999999999997</v>
      </c>
      <c r="C667">
        <v>1.3403</v>
      </c>
      <c r="D667">
        <v>0.1051</v>
      </c>
      <c r="E667">
        <v>5.0599999999999999E-2</v>
      </c>
      <c r="F667">
        <v>0.90400000000000003</v>
      </c>
      <c r="I667">
        <v>0.66600000000000004</v>
      </c>
      <c r="J667">
        <v>311433.09730000002</v>
      </c>
      <c r="K667">
        <v>23822.490900000001</v>
      </c>
      <c r="L667">
        <v>259.94779999999997</v>
      </c>
      <c r="M667">
        <v>55.521299999999997</v>
      </c>
      <c r="N667">
        <v>10947.4818</v>
      </c>
      <c r="R667">
        <v>0.66600000000000004</v>
      </c>
      <c r="S667">
        <v>311433.09730000002</v>
      </c>
      <c r="T667">
        <v>334020.5796</v>
      </c>
    </row>
    <row r="668" spans="1:20" x14ac:dyDescent="0.25">
      <c r="A668">
        <v>0.66700000000000004</v>
      </c>
      <c r="B668">
        <v>4.6211000000000002</v>
      </c>
      <c r="C668">
        <v>1.3369</v>
      </c>
      <c r="D668">
        <v>0.106</v>
      </c>
      <c r="E668">
        <v>5.0099999999999999E-2</v>
      </c>
      <c r="F668">
        <v>0.90159999999999996</v>
      </c>
      <c r="I668">
        <v>0.66700000000000004</v>
      </c>
      <c r="J668">
        <v>311410.61589999998</v>
      </c>
      <c r="K668">
        <v>23809.4709</v>
      </c>
      <c r="L668">
        <v>257.5181</v>
      </c>
      <c r="M668">
        <v>54.588099999999997</v>
      </c>
      <c r="N668">
        <v>10889.061799999999</v>
      </c>
      <c r="R668">
        <v>0.66700000000000004</v>
      </c>
      <c r="S668">
        <v>311410.61589999998</v>
      </c>
      <c r="T668">
        <v>334053.95679999999</v>
      </c>
    </row>
    <row r="669" spans="1:20" x14ac:dyDescent="0.25">
      <c r="A669">
        <v>0.66800000000000004</v>
      </c>
      <c r="B669">
        <v>4.6017999999999999</v>
      </c>
      <c r="C669">
        <v>1.3332999999999999</v>
      </c>
      <c r="D669">
        <v>0.107</v>
      </c>
      <c r="E669">
        <v>4.9700000000000001E-2</v>
      </c>
      <c r="F669">
        <v>0.89910000000000001</v>
      </c>
      <c r="I669">
        <v>0.66800000000000004</v>
      </c>
      <c r="J669">
        <v>311388.57949999999</v>
      </c>
      <c r="K669">
        <v>23795.662</v>
      </c>
      <c r="L669">
        <v>255.18690000000001</v>
      </c>
      <c r="M669">
        <v>53.670499999999997</v>
      </c>
      <c r="N669">
        <v>10830.9532</v>
      </c>
      <c r="R669">
        <v>0.66800000000000004</v>
      </c>
      <c r="S669">
        <v>311388.57949999999</v>
      </c>
      <c r="T669">
        <v>334087.34100000001</v>
      </c>
    </row>
    <row r="670" spans="1:20" x14ac:dyDescent="0.25">
      <c r="A670">
        <v>0.66900000000000004</v>
      </c>
      <c r="B670">
        <v>4.5819999999999999</v>
      </c>
      <c r="C670">
        <v>1.3295999999999999</v>
      </c>
      <c r="D670">
        <v>0.1079</v>
      </c>
      <c r="E670">
        <v>4.9299999999999997E-2</v>
      </c>
      <c r="F670">
        <v>0.89670000000000005</v>
      </c>
      <c r="I670">
        <v>0.66900000000000004</v>
      </c>
      <c r="J670">
        <v>311366.99619999999</v>
      </c>
      <c r="K670">
        <v>23781.037799999998</v>
      </c>
      <c r="L670">
        <v>252.95150000000001</v>
      </c>
      <c r="M670">
        <v>52.768099999999997</v>
      </c>
      <c r="N670">
        <v>10773.1548</v>
      </c>
      <c r="R670">
        <v>0.66900000000000004</v>
      </c>
      <c r="S670">
        <v>311366.99619999999</v>
      </c>
      <c r="T670">
        <v>334120.73460000003</v>
      </c>
    </row>
    <row r="671" spans="1:20" x14ac:dyDescent="0.25">
      <c r="A671">
        <v>0.67</v>
      </c>
      <c r="B671">
        <v>4.5617000000000001</v>
      </c>
      <c r="C671">
        <v>1.3259000000000001</v>
      </c>
      <c r="D671">
        <v>0.10879999999999999</v>
      </c>
      <c r="E671">
        <v>4.8899999999999999E-2</v>
      </c>
      <c r="F671">
        <v>0.89429999999999998</v>
      </c>
      <c r="I671">
        <v>0.67</v>
      </c>
      <c r="J671">
        <v>311345.86780000001</v>
      </c>
      <c r="K671">
        <v>23765.580099999999</v>
      </c>
      <c r="L671">
        <v>250.80940000000001</v>
      </c>
      <c r="M671">
        <v>51.880699999999997</v>
      </c>
      <c r="N671">
        <v>10715.6651</v>
      </c>
      <c r="R671">
        <v>0.67</v>
      </c>
      <c r="S671">
        <v>311345.86780000001</v>
      </c>
      <c r="T671">
        <v>334154.13370000001</v>
      </c>
    </row>
    <row r="672" spans="1:20" x14ac:dyDescent="0.25">
      <c r="A672">
        <v>0.67100000000000004</v>
      </c>
      <c r="B672">
        <v>4.5410000000000004</v>
      </c>
      <c r="C672">
        <v>1.3219000000000001</v>
      </c>
      <c r="D672">
        <v>0.10970000000000001</v>
      </c>
      <c r="E672">
        <v>4.8500000000000001E-2</v>
      </c>
      <c r="F672">
        <v>0.89200000000000002</v>
      </c>
      <c r="I672">
        <v>0.67100000000000004</v>
      </c>
      <c r="J672">
        <v>311325.23430000001</v>
      </c>
      <c r="K672">
        <v>23749.2667</v>
      </c>
      <c r="L672">
        <v>248.75819999999999</v>
      </c>
      <c r="M672">
        <v>51.008000000000003</v>
      </c>
      <c r="N672">
        <v>10658.4818</v>
      </c>
      <c r="R672">
        <v>0.67100000000000004</v>
      </c>
      <c r="S672">
        <v>311325.23430000001</v>
      </c>
      <c r="T672">
        <v>334187.52750000003</v>
      </c>
    </row>
    <row r="673" spans="1:20" x14ac:dyDescent="0.25">
      <c r="A673">
        <v>0.67200000000000004</v>
      </c>
      <c r="B673">
        <v>4.5198999999999998</v>
      </c>
      <c r="C673">
        <v>1.3179000000000001</v>
      </c>
      <c r="D673">
        <v>0.1106</v>
      </c>
      <c r="E673">
        <v>4.8099999999999997E-2</v>
      </c>
      <c r="F673">
        <v>0.88959999999999995</v>
      </c>
      <c r="I673">
        <v>0.67200000000000004</v>
      </c>
      <c r="J673">
        <v>311305.03989999997</v>
      </c>
      <c r="K673">
        <v>23732.0762</v>
      </c>
      <c r="L673">
        <v>246.7954</v>
      </c>
      <c r="M673">
        <v>50.149900000000002</v>
      </c>
      <c r="N673">
        <v>10601.603499999999</v>
      </c>
      <c r="R673">
        <v>0.67200000000000004</v>
      </c>
      <c r="S673">
        <v>311305.03989999997</v>
      </c>
      <c r="T673">
        <v>334220.95490000001</v>
      </c>
    </row>
    <row r="674" spans="1:20" x14ac:dyDescent="0.25">
      <c r="A674">
        <v>0.67300000000000004</v>
      </c>
      <c r="B674">
        <v>4.4983000000000004</v>
      </c>
      <c r="C674">
        <v>1.3138000000000001</v>
      </c>
      <c r="D674">
        <v>0.1114</v>
      </c>
      <c r="E674">
        <v>4.7600000000000003E-2</v>
      </c>
      <c r="F674">
        <v>0.88719999999999999</v>
      </c>
      <c r="I674">
        <v>0.67300000000000004</v>
      </c>
      <c r="J674">
        <v>311285.32179999998</v>
      </c>
      <c r="K674">
        <v>23713.987400000002</v>
      </c>
      <c r="L674">
        <v>244.91839999999999</v>
      </c>
      <c r="M674">
        <v>49.306100000000001</v>
      </c>
      <c r="N674">
        <v>10545.028899999999</v>
      </c>
      <c r="R674">
        <v>0.67300000000000004</v>
      </c>
      <c r="S674">
        <v>311285.32179999998</v>
      </c>
      <c r="T674">
        <v>334254.40230000002</v>
      </c>
    </row>
    <row r="675" spans="1:20" x14ac:dyDescent="0.25">
      <c r="A675">
        <v>0.67400000000000004</v>
      </c>
      <c r="B675">
        <v>4.4762000000000004</v>
      </c>
      <c r="C675">
        <v>1.3095000000000001</v>
      </c>
      <c r="D675">
        <v>0.11219999999999999</v>
      </c>
      <c r="E675">
        <v>4.7199999999999999E-2</v>
      </c>
      <c r="F675">
        <v>0.88480000000000003</v>
      </c>
      <c r="I675">
        <v>0.67400000000000004</v>
      </c>
      <c r="J675">
        <v>311266.10969999997</v>
      </c>
      <c r="K675">
        <v>23694.9836</v>
      </c>
      <c r="L675">
        <v>243.1249</v>
      </c>
      <c r="M675">
        <v>48.476300000000002</v>
      </c>
      <c r="N675">
        <v>10488.7556</v>
      </c>
      <c r="R675">
        <v>0.67400000000000004</v>
      </c>
      <c r="S675">
        <v>311266.10969999997</v>
      </c>
      <c r="T675">
        <v>334287.82870000001</v>
      </c>
    </row>
    <row r="676" spans="1:20" x14ac:dyDescent="0.25">
      <c r="A676">
        <v>0.67500000000000004</v>
      </c>
      <c r="B676">
        <v>4.4537000000000004</v>
      </c>
      <c r="C676">
        <v>1.3051999999999999</v>
      </c>
      <c r="D676">
        <v>0.113</v>
      </c>
      <c r="E676">
        <v>4.6800000000000001E-2</v>
      </c>
      <c r="F676">
        <v>0.88249999999999995</v>
      </c>
      <c r="I676">
        <v>0.67500000000000004</v>
      </c>
      <c r="J676">
        <v>311247.38400000002</v>
      </c>
      <c r="K676">
        <v>23675.044300000001</v>
      </c>
      <c r="L676">
        <v>241.41249999999999</v>
      </c>
      <c r="M676">
        <v>47.660299999999999</v>
      </c>
      <c r="N676">
        <v>10432.7835</v>
      </c>
      <c r="R676">
        <v>0.67500000000000004</v>
      </c>
      <c r="S676">
        <v>311247.38400000002</v>
      </c>
      <c r="T676">
        <v>334321.26299999998</v>
      </c>
    </row>
    <row r="677" spans="1:20" x14ac:dyDescent="0.25">
      <c r="A677">
        <v>0.67600000000000005</v>
      </c>
      <c r="B677">
        <v>4.4307999999999996</v>
      </c>
      <c r="C677">
        <v>1.3007</v>
      </c>
      <c r="D677">
        <v>0.1138</v>
      </c>
      <c r="E677">
        <v>4.6399999999999997E-2</v>
      </c>
      <c r="F677">
        <v>0.88009999999999999</v>
      </c>
      <c r="I677">
        <v>0.67600000000000005</v>
      </c>
      <c r="J677">
        <v>311229.16159999999</v>
      </c>
      <c r="K677">
        <v>23654.153600000001</v>
      </c>
      <c r="L677">
        <v>239.779</v>
      </c>
      <c r="M677">
        <v>46.857900000000001</v>
      </c>
      <c r="N677">
        <v>10377.110199999999</v>
      </c>
      <c r="R677">
        <v>0.67600000000000005</v>
      </c>
      <c r="S677">
        <v>311229.16159999999</v>
      </c>
      <c r="T677">
        <v>334354.6728</v>
      </c>
    </row>
    <row r="678" spans="1:20" x14ac:dyDescent="0.25">
      <c r="A678">
        <v>0.67700000000000005</v>
      </c>
      <c r="B678">
        <v>4.4074</v>
      </c>
      <c r="C678">
        <v>1.2961</v>
      </c>
      <c r="D678">
        <v>0.11459999999999999</v>
      </c>
      <c r="E678">
        <v>4.5999999999999999E-2</v>
      </c>
      <c r="F678">
        <v>0.87780000000000002</v>
      </c>
      <c r="I678">
        <v>0.67700000000000005</v>
      </c>
      <c r="J678">
        <v>311211.46350000001</v>
      </c>
      <c r="K678">
        <v>23632.292099999999</v>
      </c>
      <c r="L678">
        <v>238.2218</v>
      </c>
      <c r="M678">
        <v>46.068899999999999</v>
      </c>
      <c r="N678">
        <v>10321.733099999999</v>
      </c>
      <c r="R678">
        <v>0.67700000000000005</v>
      </c>
      <c r="S678">
        <v>311211.46350000001</v>
      </c>
      <c r="T678">
        <v>334388.11749999999</v>
      </c>
    </row>
    <row r="679" spans="1:20" x14ac:dyDescent="0.25">
      <c r="A679">
        <v>0.67800000000000005</v>
      </c>
      <c r="B679">
        <v>4.3834999999999997</v>
      </c>
      <c r="C679">
        <v>1.2914000000000001</v>
      </c>
      <c r="D679">
        <v>0.1154</v>
      </c>
      <c r="E679">
        <v>4.5600000000000002E-2</v>
      </c>
      <c r="F679">
        <v>0.87539999999999996</v>
      </c>
      <c r="I679">
        <v>0.67800000000000005</v>
      </c>
      <c r="J679">
        <v>311194.2928</v>
      </c>
      <c r="K679">
        <v>23609.440200000001</v>
      </c>
      <c r="L679">
        <v>236.7388</v>
      </c>
      <c r="M679">
        <v>45.292999999999999</v>
      </c>
      <c r="N679">
        <v>10266.6522</v>
      </c>
      <c r="R679">
        <v>0.67800000000000005</v>
      </c>
      <c r="S679">
        <v>311194.2928</v>
      </c>
      <c r="T679">
        <v>334421.55129999999</v>
      </c>
    </row>
    <row r="680" spans="1:20" x14ac:dyDescent="0.25">
      <c r="A680">
        <v>0.67900000000000005</v>
      </c>
      <c r="B680">
        <v>4.3593000000000002</v>
      </c>
      <c r="C680">
        <v>1.2866</v>
      </c>
      <c r="D680">
        <v>0.11609999999999999</v>
      </c>
      <c r="E680">
        <v>4.53E-2</v>
      </c>
      <c r="F680">
        <v>0.87309999999999999</v>
      </c>
      <c r="I680">
        <v>0.67900000000000005</v>
      </c>
      <c r="J680">
        <v>311177.61680000002</v>
      </c>
      <c r="K680">
        <v>23585.587200000002</v>
      </c>
      <c r="L680">
        <v>235.32759999999999</v>
      </c>
      <c r="M680">
        <v>44.53</v>
      </c>
      <c r="N680">
        <v>10211.865100000001</v>
      </c>
      <c r="R680">
        <v>0.67900000000000005</v>
      </c>
      <c r="S680">
        <v>311177.61680000002</v>
      </c>
      <c r="T680">
        <v>334454.97690000001</v>
      </c>
    </row>
    <row r="681" spans="1:20" x14ac:dyDescent="0.25">
      <c r="A681">
        <v>0.68</v>
      </c>
      <c r="B681">
        <v>4.3346</v>
      </c>
      <c r="C681">
        <v>1.2817000000000001</v>
      </c>
      <c r="D681">
        <v>0.1168</v>
      </c>
      <c r="E681">
        <v>4.4900000000000002E-2</v>
      </c>
      <c r="F681">
        <v>0.87070000000000003</v>
      </c>
      <c r="I681">
        <v>0.68</v>
      </c>
      <c r="J681">
        <v>311161.47820000001</v>
      </c>
      <c r="K681">
        <v>23560.7147</v>
      </c>
      <c r="L681">
        <v>233.98609999999999</v>
      </c>
      <c r="M681">
        <v>43.779800000000002</v>
      </c>
      <c r="N681">
        <v>10157.3706</v>
      </c>
      <c r="R681">
        <v>0.68</v>
      </c>
      <c r="S681">
        <v>311161.47820000001</v>
      </c>
      <c r="T681">
        <v>334488.4437</v>
      </c>
    </row>
    <row r="682" spans="1:20" x14ac:dyDescent="0.25">
      <c r="A682">
        <v>0.68100000000000005</v>
      </c>
      <c r="B682">
        <v>4.3094000000000001</v>
      </c>
      <c r="C682">
        <v>1.2766</v>
      </c>
      <c r="D682">
        <v>0.11749999999999999</v>
      </c>
      <c r="E682">
        <v>4.4499999999999998E-2</v>
      </c>
      <c r="F682">
        <v>0.86839999999999995</v>
      </c>
      <c r="I682">
        <v>0.68100000000000005</v>
      </c>
      <c r="J682">
        <v>311145.88380000001</v>
      </c>
      <c r="K682">
        <v>23534.809300000001</v>
      </c>
      <c r="L682">
        <v>232.71199999999999</v>
      </c>
      <c r="M682">
        <v>43.042099999999998</v>
      </c>
      <c r="N682">
        <v>10103.1662</v>
      </c>
      <c r="R682">
        <v>0.68100000000000005</v>
      </c>
      <c r="S682">
        <v>311145.88380000001</v>
      </c>
      <c r="T682">
        <v>334521.89939999999</v>
      </c>
    </row>
    <row r="683" spans="1:20" x14ac:dyDescent="0.25">
      <c r="A683">
        <v>0.68200000000000005</v>
      </c>
      <c r="B683">
        <v>4.2839</v>
      </c>
      <c r="C683">
        <v>1.2715000000000001</v>
      </c>
      <c r="D683">
        <v>0.1182</v>
      </c>
      <c r="E683">
        <v>4.41E-2</v>
      </c>
      <c r="F683">
        <v>0.86609999999999998</v>
      </c>
      <c r="I683">
        <v>0.68200000000000005</v>
      </c>
      <c r="J683">
        <v>311130.82270000002</v>
      </c>
      <c r="K683">
        <v>23507.856800000001</v>
      </c>
      <c r="L683">
        <v>231.50319999999999</v>
      </c>
      <c r="M683">
        <v>42.316600000000001</v>
      </c>
      <c r="N683">
        <v>10049.252</v>
      </c>
      <c r="R683">
        <v>0.68200000000000005</v>
      </c>
      <c r="S683">
        <v>311130.82270000002</v>
      </c>
      <c r="T683">
        <v>334555.3677</v>
      </c>
    </row>
    <row r="684" spans="1:20" x14ac:dyDescent="0.25">
      <c r="A684">
        <v>0.68300000000000005</v>
      </c>
      <c r="B684">
        <v>4.2579000000000002</v>
      </c>
      <c r="C684">
        <v>1.2663</v>
      </c>
      <c r="D684">
        <v>0.1188</v>
      </c>
      <c r="E684">
        <v>4.3700000000000003E-2</v>
      </c>
      <c r="F684">
        <v>0.86380000000000001</v>
      </c>
      <c r="I684">
        <v>0.68300000000000005</v>
      </c>
      <c r="J684">
        <v>311116.32870000001</v>
      </c>
      <c r="K684">
        <v>23479.8439</v>
      </c>
      <c r="L684">
        <v>230.35749999999999</v>
      </c>
      <c r="M684">
        <v>41.603299999999997</v>
      </c>
      <c r="N684">
        <v>9995.6254000000008</v>
      </c>
      <c r="R684">
        <v>0.68300000000000005</v>
      </c>
      <c r="S684">
        <v>311116.32870000001</v>
      </c>
      <c r="T684">
        <v>334588.83659999998</v>
      </c>
    </row>
    <row r="685" spans="1:20" x14ac:dyDescent="0.25">
      <c r="A685">
        <v>0.68400000000000005</v>
      </c>
      <c r="B685">
        <v>4.2313999999999998</v>
      </c>
      <c r="C685">
        <v>1.2608999999999999</v>
      </c>
      <c r="D685">
        <v>0.1195</v>
      </c>
      <c r="E685">
        <v>4.3400000000000001E-2</v>
      </c>
      <c r="F685">
        <v>0.86150000000000004</v>
      </c>
      <c r="I685">
        <v>0.68400000000000005</v>
      </c>
      <c r="J685">
        <v>311102.38990000001</v>
      </c>
      <c r="K685">
        <v>23450.754400000002</v>
      </c>
      <c r="L685">
        <v>229.27279999999999</v>
      </c>
      <c r="M685">
        <v>40.901899999999998</v>
      </c>
      <c r="N685">
        <v>9942.2842000000001</v>
      </c>
      <c r="R685">
        <v>0.68400000000000005</v>
      </c>
      <c r="S685">
        <v>311102.38990000001</v>
      </c>
      <c r="T685">
        <v>334622.27549999999</v>
      </c>
    </row>
    <row r="686" spans="1:20" x14ac:dyDescent="0.25">
      <c r="A686">
        <v>0.68500000000000005</v>
      </c>
      <c r="B686">
        <v>4.2046000000000001</v>
      </c>
      <c r="C686">
        <v>1.2555000000000001</v>
      </c>
      <c r="D686">
        <v>0.1201</v>
      </c>
      <c r="E686">
        <v>4.2999999999999997E-2</v>
      </c>
      <c r="F686">
        <v>0.85919999999999996</v>
      </c>
      <c r="I686">
        <v>0.68500000000000005</v>
      </c>
      <c r="J686">
        <v>311089.0392</v>
      </c>
      <c r="K686">
        <v>23420.58</v>
      </c>
      <c r="L686">
        <v>228.24709999999999</v>
      </c>
      <c r="M686">
        <v>40.2121</v>
      </c>
      <c r="N686">
        <v>9889.2281999999996</v>
      </c>
      <c r="R686">
        <v>0.68500000000000005</v>
      </c>
      <c r="S686">
        <v>311089.0392</v>
      </c>
      <c r="T686">
        <v>334655.71230000001</v>
      </c>
    </row>
    <row r="687" spans="1:20" x14ac:dyDescent="0.25">
      <c r="A687">
        <v>0.68600000000000005</v>
      </c>
      <c r="B687">
        <v>4.1772999999999998</v>
      </c>
      <c r="C687">
        <v>1.2499</v>
      </c>
      <c r="D687">
        <v>0.1207</v>
      </c>
      <c r="E687">
        <v>4.2599999999999999E-2</v>
      </c>
      <c r="F687">
        <v>0.8569</v>
      </c>
      <c r="I687">
        <v>0.68600000000000005</v>
      </c>
      <c r="J687">
        <v>311076.23979999998</v>
      </c>
      <c r="K687">
        <v>23389.308799999999</v>
      </c>
      <c r="L687">
        <v>227.2782</v>
      </c>
      <c r="M687">
        <v>39.533900000000003</v>
      </c>
      <c r="N687">
        <v>9836.4552000000003</v>
      </c>
      <c r="R687">
        <v>0.68600000000000005</v>
      </c>
      <c r="S687">
        <v>311076.23979999998</v>
      </c>
      <c r="T687">
        <v>334689.1679</v>
      </c>
    </row>
    <row r="688" spans="1:20" x14ac:dyDescent="0.25">
      <c r="A688">
        <v>0.68700000000000006</v>
      </c>
      <c r="B688">
        <v>4.1496000000000004</v>
      </c>
      <c r="C688">
        <v>1.2442</v>
      </c>
      <c r="D688">
        <v>0.12130000000000001</v>
      </c>
      <c r="E688">
        <v>4.2299999999999997E-2</v>
      </c>
      <c r="F688">
        <v>0.85460000000000003</v>
      </c>
      <c r="I688">
        <v>0.68700000000000006</v>
      </c>
      <c r="J688">
        <v>311064.01130000001</v>
      </c>
      <c r="K688">
        <v>23356.9293</v>
      </c>
      <c r="L688">
        <v>226.36420000000001</v>
      </c>
      <c r="M688">
        <v>38.866999999999997</v>
      </c>
      <c r="N688">
        <v>9783.9639000000006</v>
      </c>
      <c r="R688">
        <v>0.68700000000000006</v>
      </c>
      <c r="S688">
        <v>311064.01130000001</v>
      </c>
      <c r="T688">
        <v>334722.65649999998</v>
      </c>
    </row>
    <row r="689" spans="1:20" x14ac:dyDescent="0.25">
      <c r="A689">
        <v>0.68799999999999994</v>
      </c>
      <c r="B689">
        <v>4.1215000000000002</v>
      </c>
      <c r="C689">
        <v>1.2384999999999999</v>
      </c>
      <c r="D689">
        <v>0.12180000000000001</v>
      </c>
      <c r="E689">
        <v>4.19E-2</v>
      </c>
      <c r="F689">
        <v>0.85229999999999995</v>
      </c>
      <c r="I689">
        <v>0.68799999999999994</v>
      </c>
      <c r="J689">
        <v>311052.38010000001</v>
      </c>
      <c r="K689">
        <v>23323.430799999998</v>
      </c>
      <c r="L689">
        <v>225.50299999999999</v>
      </c>
      <c r="M689">
        <v>38.211300000000001</v>
      </c>
      <c r="N689">
        <v>9731.7518999999993</v>
      </c>
      <c r="R689">
        <v>0.68799999999999994</v>
      </c>
      <c r="S689">
        <v>311052.38010000001</v>
      </c>
      <c r="T689">
        <v>334756.13370000001</v>
      </c>
    </row>
    <row r="690" spans="1:20" x14ac:dyDescent="0.25">
      <c r="A690">
        <v>0.68899999999999995</v>
      </c>
      <c r="B690">
        <v>4.093</v>
      </c>
      <c r="C690">
        <v>1.2325999999999999</v>
      </c>
      <c r="D690">
        <v>0.12239999999999999</v>
      </c>
      <c r="E690">
        <v>4.1500000000000002E-2</v>
      </c>
      <c r="F690">
        <v>0.85</v>
      </c>
      <c r="I690">
        <v>0.68899999999999995</v>
      </c>
      <c r="J690">
        <v>311041.29019999999</v>
      </c>
      <c r="K690">
        <v>23288.806799999998</v>
      </c>
      <c r="L690">
        <v>224.69280000000001</v>
      </c>
      <c r="M690">
        <v>37.566400000000002</v>
      </c>
      <c r="N690">
        <v>9679.8194000000003</v>
      </c>
      <c r="R690">
        <v>0.68899999999999995</v>
      </c>
      <c r="S690">
        <v>311041.29019999999</v>
      </c>
      <c r="T690">
        <v>334789.60060000001</v>
      </c>
    </row>
    <row r="691" spans="1:20" x14ac:dyDescent="0.25">
      <c r="A691">
        <v>0.69</v>
      </c>
      <c r="B691">
        <v>4.0640999999999998</v>
      </c>
      <c r="C691">
        <v>1.2266999999999999</v>
      </c>
      <c r="D691">
        <v>0.1229</v>
      </c>
      <c r="E691">
        <v>4.1200000000000001E-2</v>
      </c>
      <c r="F691">
        <v>0.84770000000000001</v>
      </c>
      <c r="I691">
        <v>0.69</v>
      </c>
      <c r="J691">
        <v>311030.80440000002</v>
      </c>
      <c r="K691">
        <v>23253.0435</v>
      </c>
      <c r="L691">
        <v>223.9315</v>
      </c>
      <c r="M691">
        <v>36.932400000000001</v>
      </c>
      <c r="N691">
        <v>9628.1640000000007</v>
      </c>
      <c r="R691">
        <v>0.69</v>
      </c>
      <c r="S691">
        <v>311030.80440000002</v>
      </c>
      <c r="T691">
        <v>334823.06540000002</v>
      </c>
    </row>
    <row r="692" spans="1:20" x14ac:dyDescent="0.25">
      <c r="A692">
        <v>0.69099999999999995</v>
      </c>
      <c r="B692">
        <v>4.0347999999999997</v>
      </c>
      <c r="C692">
        <v>1.2205999999999999</v>
      </c>
      <c r="D692">
        <v>0.1234</v>
      </c>
      <c r="E692">
        <v>4.0800000000000003E-2</v>
      </c>
      <c r="F692">
        <v>0.84550000000000003</v>
      </c>
      <c r="I692">
        <v>0.69099999999999995</v>
      </c>
      <c r="J692">
        <v>311020.92969999998</v>
      </c>
      <c r="K692">
        <v>23216.134999999998</v>
      </c>
      <c r="L692">
        <v>223.2174</v>
      </c>
      <c r="M692">
        <v>36.308900000000001</v>
      </c>
      <c r="N692">
        <v>9576.7844000000005</v>
      </c>
      <c r="R692">
        <v>0.69099999999999995</v>
      </c>
      <c r="S692">
        <v>311020.92969999998</v>
      </c>
      <c r="T692">
        <v>334856.56540000002</v>
      </c>
    </row>
    <row r="693" spans="1:20" x14ac:dyDescent="0.25">
      <c r="A693">
        <v>0.69199999999999995</v>
      </c>
      <c r="B693">
        <v>4.0049999999999999</v>
      </c>
      <c r="C693">
        <v>1.2143999999999999</v>
      </c>
      <c r="D693">
        <v>0.1239</v>
      </c>
      <c r="E693">
        <v>4.0500000000000001E-2</v>
      </c>
      <c r="F693">
        <v>0.84319999999999995</v>
      </c>
      <c r="I693">
        <v>0.69199999999999995</v>
      </c>
      <c r="J693">
        <v>311011.65279999998</v>
      </c>
      <c r="K693">
        <v>23178.076099999998</v>
      </c>
      <c r="L693">
        <v>222.54839999999999</v>
      </c>
      <c r="M693">
        <v>35.695900000000002</v>
      </c>
      <c r="N693">
        <v>9525.6784000000007</v>
      </c>
      <c r="R693">
        <v>0.69199999999999995</v>
      </c>
      <c r="S693">
        <v>311011.65279999998</v>
      </c>
      <c r="T693">
        <v>334890.0453</v>
      </c>
    </row>
    <row r="694" spans="1:20" x14ac:dyDescent="0.25">
      <c r="A694">
        <v>0.69299999999999995</v>
      </c>
      <c r="B694">
        <v>3.9748999999999999</v>
      </c>
      <c r="C694">
        <v>1.2081999999999999</v>
      </c>
      <c r="D694">
        <v>0.1244</v>
      </c>
      <c r="E694">
        <v>4.0099999999999997E-2</v>
      </c>
      <c r="F694">
        <v>0.84099999999999997</v>
      </c>
      <c r="I694">
        <v>0.69299999999999995</v>
      </c>
      <c r="J694">
        <v>311002.94469999999</v>
      </c>
      <c r="K694">
        <v>23138.8583</v>
      </c>
      <c r="L694">
        <v>221.9229</v>
      </c>
      <c r="M694">
        <v>35.0931</v>
      </c>
      <c r="N694">
        <v>9474.8448000000008</v>
      </c>
      <c r="R694">
        <v>0.69299999999999995</v>
      </c>
      <c r="S694">
        <v>311002.94469999999</v>
      </c>
      <c r="T694">
        <v>334923.54330000002</v>
      </c>
    </row>
    <row r="695" spans="1:20" x14ac:dyDescent="0.25">
      <c r="A695">
        <v>0.69399999999999995</v>
      </c>
      <c r="B695">
        <v>3.9443999999999999</v>
      </c>
      <c r="C695">
        <v>1.2018</v>
      </c>
      <c r="D695">
        <v>0.1249</v>
      </c>
      <c r="E695">
        <v>3.9800000000000002E-2</v>
      </c>
      <c r="F695">
        <v>0.8387</v>
      </c>
      <c r="I695">
        <v>0.69399999999999995</v>
      </c>
      <c r="J695">
        <v>310994.84120000002</v>
      </c>
      <c r="K695">
        <v>23098.473600000001</v>
      </c>
      <c r="L695">
        <v>221.3389</v>
      </c>
      <c r="M695">
        <v>34.500399999999999</v>
      </c>
      <c r="N695">
        <v>9424.2824000000001</v>
      </c>
      <c r="R695">
        <v>0.69399999999999995</v>
      </c>
      <c r="S695">
        <v>310994.84120000002</v>
      </c>
      <c r="T695">
        <v>334957.04109999997</v>
      </c>
    </row>
    <row r="696" spans="1:20" x14ac:dyDescent="0.25">
      <c r="A696">
        <v>0.69499999999999995</v>
      </c>
      <c r="B696">
        <v>3.9134000000000002</v>
      </c>
      <c r="C696">
        <v>1.1954</v>
      </c>
      <c r="D696">
        <v>0.12529999999999999</v>
      </c>
      <c r="E696">
        <v>3.95E-2</v>
      </c>
      <c r="F696">
        <v>0.83650000000000002</v>
      </c>
      <c r="I696">
        <v>0.69499999999999995</v>
      </c>
      <c r="J696">
        <v>310987.36239999998</v>
      </c>
      <c r="K696">
        <v>23056.917700000002</v>
      </c>
      <c r="L696">
        <v>220.79480000000001</v>
      </c>
      <c r="M696">
        <v>33.9176</v>
      </c>
      <c r="N696">
        <v>9373.9902999999995</v>
      </c>
      <c r="R696">
        <v>0.69499999999999995</v>
      </c>
      <c r="S696">
        <v>310987.36239999998</v>
      </c>
      <c r="T696">
        <v>334990.49900000001</v>
      </c>
    </row>
    <row r="697" spans="1:20" x14ac:dyDescent="0.25">
      <c r="A697">
        <v>0.69599999999999995</v>
      </c>
      <c r="B697">
        <v>3.8820999999999999</v>
      </c>
      <c r="C697">
        <v>1.1888000000000001</v>
      </c>
      <c r="D697">
        <v>0.12570000000000001</v>
      </c>
      <c r="E697">
        <v>3.9100000000000003E-2</v>
      </c>
      <c r="F697">
        <v>0.83420000000000005</v>
      </c>
      <c r="I697">
        <v>0.69599999999999995</v>
      </c>
      <c r="J697">
        <v>310980.4693</v>
      </c>
      <c r="K697">
        <v>23014.187300000001</v>
      </c>
      <c r="L697">
        <v>220.28880000000001</v>
      </c>
      <c r="M697">
        <v>33.3446</v>
      </c>
      <c r="N697">
        <v>9323.9671999999991</v>
      </c>
      <c r="R697">
        <v>0.69599999999999995</v>
      </c>
      <c r="S697">
        <v>310980.4693</v>
      </c>
      <c r="T697">
        <v>335024.01309999998</v>
      </c>
    </row>
    <row r="698" spans="1:20" x14ac:dyDescent="0.25">
      <c r="A698">
        <v>0.69699999999999995</v>
      </c>
      <c r="B698">
        <v>3.8504</v>
      </c>
      <c r="C698">
        <v>1.1821999999999999</v>
      </c>
      <c r="D698">
        <v>0.12609999999999999</v>
      </c>
      <c r="E698">
        <v>3.8800000000000001E-2</v>
      </c>
      <c r="F698">
        <v>0.83199999999999996</v>
      </c>
      <c r="I698">
        <v>0.69699999999999995</v>
      </c>
      <c r="J698">
        <v>310974.1923</v>
      </c>
      <c r="K698">
        <v>22970.275900000001</v>
      </c>
      <c r="L698">
        <v>219.81909999999999</v>
      </c>
      <c r="M698">
        <v>32.781100000000002</v>
      </c>
      <c r="N698">
        <v>9274.2108000000007</v>
      </c>
      <c r="R698">
        <v>0.69699999999999995</v>
      </c>
      <c r="S698">
        <v>310974.1923</v>
      </c>
      <c r="T698">
        <v>335057.49709999998</v>
      </c>
    </row>
    <row r="699" spans="1:20" x14ac:dyDescent="0.25">
      <c r="A699">
        <v>0.69799999999999995</v>
      </c>
      <c r="B699">
        <v>3.8182999999999998</v>
      </c>
      <c r="C699">
        <v>1.1755</v>
      </c>
      <c r="D699">
        <v>0.1265</v>
      </c>
      <c r="E699">
        <v>3.85E-2</v>
      </c>
      <c r="F699">
        <v>0.82979999999999998</v>
      </c>
      <c r="I699">
        <v>0.69799999999999995</v>
      </c>
      <c r="J699">
        <v>310968.53230000002</v>
      </c>
      <c r="K699">
        <v>22925.180700000001</v>
      </c>
      <c r="L699">
        <v>219.38419999999999</v>
      </c>
      <c r="M699">
        <v>32.2271</v>
      </c>
      <c r="N699">
        <v>9224.7199999999993</v>
      </c>
      <c r="R699">
        <v>0.69799999999999995</v>
      </c>
      <c r="S699">
        <v>310968.53230000002</v>
      </c>
      <c r="T699">
        <v>335091.0024</v>
      </c>
    </row>
    <row r="700" spans="1:20" x14ac:dyDescent="0.25">
      <c r="A700">
        <v>0.69899999999999995</v>
      </c>
      <c r="B700">
        <v>3.7858000000000001</v>
      </c>
      <c r="C700">
        <v>1.1687000000000001</v>
      </c>
      <c r="D700">
        <v>0.12690000000000001</v>
      </c>
      <c r="E700">
        <v>3.8100000000000002E-2</v>
      </c>
      <c r="F700">
        <v>0.8276</v>
      </c>
      <c r="I700">
        <v>0.69899999999999995</v>
      </c>
      <c r="J700">
        <v>310963.48430000001</v>
      </c>
      <c r="K700">
        <v>22878.8959</v>
      </c>
      <c r="L700">
        <v>218.98230000000001</v>
      </c>
      <c r="M700">
        <v>31.682300000000001</v>
      </c>
      <c r="N700">
        <v>9175.4925999999996</v>
      </c>
      <c r="R700">
        <v>0.69899999999999995</v>
      </c>
      <c r="S700">
        <v>310963.48430000001</v>
      </c>
      <c r="T700">
        <v>335124.50929999998</v>
      </c>
    </row>
    <row r="701" spans="1:20" x14ac:dyDescent="0.25">
      <c r="A701">
        <v>0.7</v>
      </c>
      <c r="B701">
        <v>3.7530000000000001</v>
      </c>
      <c r="C701">
        <v>1.1617999999999999</v>
      </c>
      <c r="D701">
        <v>0.1273</v>
      </c>
      <c r="E701">
        <v>3.78E-2</v>
      </c>
      <c r="F701">
        <v>0.82540000000000002</v>
      </c>
      <c r="I701">
        <v>0.7</v>
      </c>
      <c r="J701">
        <v>310959.08199999999</v>
      </c>
      <c r="K701">
        <v>22831.424299999999</v>
      </c>
      <c r="L701">
        <v>218.61179999999999</v>
      </c>
      <c r="M701">
        <v>31.146599999999999</v>
      </c>
      <c r="N701">
        <v>9126.5285999999996</v>
      </c>
      <c r="R701">
        <v>0.7</v>
      </c>
      <c r="S701">
        <v>310959.08199999999</v>
      </c>
      <c r="T701">
        <v>335158.00750000001</v>
      </c>
    </row>
    <row r="702" spans="1:20" x14ac:dyDescent="0.25">
      <c r="A702">
        <v>0.70099999999999996</v>
      </c>
      <c r="B702">
        <v>3.7198000000000002</v>
      </c>
      <c r="C702">
        <v>1.1548</v>
      </c>
      <c r="D702">
        <v>0.12759999999999999</v>
      </c>
      <c r="E702">
        <v>3.7499999999999999E-2</v>
      </c>
      <c r="F702">
        <v>0.82320000000000004</v>
      </c>
      <c r="I702">
        <v>0.70099999999999996</v>
      </c>
      <c r="J702">
        <v>310955.25339999999</v>
      </c>
      <c r="K702">
        <v>22782.7605</v>
      </c>
      <c r="L702">
        <v>218.27119999999999</v>
      </c>
      <c r="M702">
        <v>30.62</v>
      </c>
      <c r="N702">
        <v>9077.8258000000005</v>
      </c>
      <c r="R702">
        <v>0.70099999999999996</v>
      </c>
      <c r="S702">
        <v>310955.25339999999</v>
      </c>
      <c r="T702">
        <v>335191.53519999998</v>
      </c>
    </row>
    <row r="703" spans="1:20" x14ac:dyDescent="0.25">
      <c r="A703">
        <v>0.70199999999999996</v>
      </c>
      <c r="B703">
        <v>3.6861999999999999</v>
      </c>
      <c r="C703">
        <v>1.1476999999999999</v>
      </c>
      <c r="D703">
        <v>0.12790000000000001</v>
      </c>
      <c r="E703">
        <v>3.7199999999999997E-2</v>
      </c>
      <c r="F703">
        <v>0.82099999999999995</v>
      </c>
      <c r="I703">
        <v>0.70199999999999996</v>
      </c>
      <c r="J703">
        <v>310952.04989999998</v>
      </c>
      <c r="K703">
        <v>22732.903699999999</v>
      </c>
      <c r="L703">
        <v>217.9589</v>
      </c>
      <c r="M703">
        <v>30.1021</v>
      </c>
      <c r="N703">
        <v>9029.3829999999998</v>
      </c>
      <c r="R703">
        <v>0.70199999999999996</v>
      </c>
      <c r="S703">
        <v>310952.04989999998</v>
      </c>
      <c r="T703">
        <v>335225.04450000002</v>
      </c>
    </row>
    <row r="704" spans="1:20" x14ac:dyDescent="0.25">
      <c r="A704">
        <v>0.70299999999999996</v>
      </c>
      <c r="B704">
        <v>3.6522000000000001</v>
      </c>
      <c r="C704">
        <v>1.1405000000000001</v>
      </c>
      <c r="D704">
        <v>0.12820000000000001</v>
      </c>
      <c r="E704">
        <v>3.6799999999999999E-2</v>
      </c>
      <c r="F704">
        <v>0.81879999999999997</v>
      </c>
      <c r="I704">
        <v>0.70299999999999996</v>
      </c>
      <c r="J704">
        <v>310949.495</v>
      </c>
      <c r="K704">
        <v>22681.853999999999</v>
      </c>
      <c r="L704">
        <v>217.67339999999999</v>
      </c>
      <c r="M704">
        <v>29.5929</v>
      </c>
      <c r="N704">
        <v>8981.1980999999996</v>
      </c>
      <c r="R704">
        <v>0.70299999999999996</v>
      </c>
      <c r="S704">
        <v>310949.495</v>
      </c>
      <c r="T704">
        <v>335258.57059999998</v>
      </c>
    </row>
    <row r="705" spans="1:20" x14ac:dyDescent="0.25">
      <c r="A705">
        <v>0.70399999999999996</v>
      </c>
      <c r="B705">
        <v>3.6179000000000001</v>
      </c>
      <c r="C705">
        <v>1.1333</v>
      </c>
      <c r="D705">
        <v>0.1285</v>
      </c>
      <c r="E705">
        <v>3.6499999999999998E-2</v>
      </c>
      <c r="F705">
        <v>0.81659999999999999</v>
      </c>
      <c r="I705">
        <v>0.70399999999999996</v>
      </c>
      <c r="J705">
        <v>310947.54129999998</v>
      </c>
      <c r="K705">
        <v>22629.612000000001</v>
      </c>
      <c r="L705">
        <v>217.41319999999999</v>
      </c>
      <c r="M705">
        <v>29.092199999999998</v>
      </c>
      <c r="N705">
        <v>8933.2710999999999</v>
      </c>
      <c r="R705">
        <v>0.70399999999999996</v>
      </c>
      <c r="S705">
        <v>310947.54129999998</v>
      </c>
      <c r="T705">
        <v>335292.09850000002</v>
      </c>
    </row>
    <row r="706" spans="1:20" x14ac:dyDescent="0.25">
      <c r="A706">
        <v>0.70499999999999996</v>
      </c>
      <c r="B706">
        <v>3.5832000000000002</v>
      </c>
      <c r="C706">
        <v>1.1258999999999999</v>
      </c>
      <c r="D706">
        <v>0.1288</v>
      </c>
      <c r="E706">
        <v>3.6200000000000003E-2</v>
      </c>
      <c r="F706">
        <v>0.81440000000000001</v>
      </c>
      <c r="I706">
        <v>0.70499999999999996</v>
      </c>
      <c r="J706">
        <v>310946.22100000002</v>
      </c>
      <c r="K706">
        <v>22576.1741</v>
      </c>
      <c r="L706">
        <v>217.17679999999999</v>
      </c>
      <c r="M706">
        <v>28.6</v>
      </c>
      <c r="N706">
        <v>8885.5998</v>
      </c>
      <c r="R706">
        <v>0.70499999999999996</v>
      </c>
      <c r="S706">
        <v>310946.22100000002</v>
      </c>
      <c r="T706">
        <v>335325.63929999998</v>
      </c>
    </row>
    <row r="707" spans="1:20" x14ac:dyDescent="0.25">
      <c r="A707">
        <v>0.70599999999999996</v>
      </c>
      <c r="B707">
        <v>3.5480999999999998</v>
      </c>
      <c r="C707">
        <v>1.1185</v>
      </c>
      <c r="D707">
        <v>0.12909999999999999</v>
      </c>
      <c r="E707">
        <v>3.5900000000000001E-2</v>
      </c>
      <c r="F707">
        <v>0.81220000000000003</v>
      </c>
      <c r="I707">
        <v>0.70599999999999996</v>
      </c>
      <c r="J707">
        <v>310945.53869999998</v>
      </c>
      <c r="K707">
        <v>22521.545600000001</v>
      </c>
      <c r="L707">
        <v>216.96270000000001</v>
      </c>
      <c r="M707">
        <v>28.1159</v>
      </c>
      <c r="N707">
        <v>8838.1818999999996</v>
      </c>
      <c r="R707">
        <v>0.70599999999999996</v>
      </c>
      <c r="S707">
        <v>310945.53869999998</v>
      </c>
      <c r="T707">
        <v>335359.17489999998</v>
      </c>
    </row>
    <row r="708" spans="1:20" x14ac:dyDescent="0.25">
      <c r="A708">
        <v>0.70699999999999996</v>
      </c>
      <c r="B708">
        <v>3.5127000000000002</v>
      </c>
      <c r="C708">
        <v>1.111</v>
      </c>
      <c r="D708">
        <v>0.1293</v>
      </c>
      <c r="E708">
        <v>3.56E-2</v>
      </c>
      <c r="F708">
        <v>0.81010000000000004</v>
      </c>
      <c r="I708">
        <v>0.70699999999999996</v>
      </c>
      <c r="J708">
        <v>310945.48109999998</v>
      </c>
      <c r="K708">
        <v>22465.728500000001</v>
      </c>
      <c r="L708">
        <v>216.7697</v>
      </c>
      <c r="M708">
        <v>27.64</v>
      </c>
      <c r="N708">
        <v>8791.0175999999992</v>
      </c>
      <c r="R708">
        <v>0.70699999999999996</v>
      </c>
      <c r="S708">
        <v>310945.48109999998</v>
      </c>
      <c r="T708">
        <v>335392.72470000002</v>
      </c>
    </row>
    <row r="709" spans="1:20" x14ac:dyDescent="0.25">
      <c r="A709">
        <v>0.70799999999999996</v>
      </c>
      <c r="B709">
        <v>3.4769999999999999</v>
      </c>
      <c r="C709">
        <v>1.1033999999999999</v>
      </c>
      <c r="D709">
        <v>0.12959999999999999</v>
      </c>
      <c r="E709">
        <v>3.5299999999999998E-2</v>
      </c>
      <c r="F709">
        <v>0.80789999999999995</v>
      </c>
      <c r="I709">
        <v>0.70799999999999996</v>
      </c>
      <c r="J709">
        <v>310946.04060000001</v>
      </c>
      <c r="K709">
        <v>22408.724399999999</v>
      </c>
      <c r="L709">
        <v>216.59630000000001</v>
      </c>
      <c r="M709">
        <v>27.1721</v>
      </c>
      <c r="N709">
        <v>8744.1046000000006</v>
      </c>
      <c r="R709">
        <v>0.70799999999999996</v>
      </c>
      <c r="S709">
        <v>310946.04060000001</v>
      </c>
      <c r="T709">
        <v>335426.2573</v>
      </c>
    </row>
    <row r="710" spans="1:20" x14ac:dyDescent="0.25">
      <c r="A710">
        <v>0.70899999999999996</v>
      </c>
      <c r="B710">
        <v>3.4409000000000001</v>
      </c>
      <c r="C710">
        <v>1.0958000000000001</v>
      </c>
      <c r="D710">
        <v>0.1298</v>
      </c>
      <c r="E710">
        <v>3.5000000000000003E-2</v>
      </c>
      <c r="F710">
        <v>0.80569999999999997</v>
      </c>
      <c r="I710">
        <v>0.70899999999999996</v>
      </c>
      <c r="J710">
        <v>310947.2108</v>
      </c>
      <c r="K710">
        <v>22350.5324</v>
      </c>
      <c r="L710">
        <v>216.44110000000001</v>
      </c>
      <c r="M710">
        <v>26.712</v>
      </c>
      <c r="N710">
        <v>8697.4419999999991</v>
      </c>
      <c r="R710">
        <v>0.70899999999999996</v>
      </c>
      <c r="S710">
        <v>310947.2108</v>
      </c>
      <c r="T710">
        <v>335459.79200000002</v>
      </c>
    </row>
    <row r="711" spans="1:20" x14ac:dyDescent="0.25">
      <c r="A711">
        <v>0.71</v>
      </c>
      <c r="B711">
        <v>3.4043999999999999</v>
      </c>
      <c r="C711">
        <v>1.0880000000000001</v>
      </c>
      <c r="D711">
        <v>0.13</v>
      </c>
      <c r="E711">
        <v>3.4700000000000002E-2</v>
      </c>
      <c r="F711">
        <v>0.80359999999999998</v>
      </c>
      <c r="I711">
        <v>0.71</v>
      </c>
      <c r="J711">
        <v>310949.02630000003</v>
      </c>
      <c r="K711">
        <v>22291.159599999999</v>
      </c>
      <c r="L711">
        <v>216.30289999999999</v>
      </c>
      <c r="M711">
        <v>26.259599999999999</v>
      </c>
      <c r="N711">
        <v>8651.0287000000008</v>
      </c>
      <c r="R711">
        <v>0.71</v>
      </c>
      <c r="S711">
        <v>310949.02630000003</v>
      </c>
      <c r="T711">
        <v>335493.32799999998</v>
      </c>
    </row>
    <row r="712" spans="1:20" x14ac:dyDescent="0.25">
      <c r="A712">
        <v>0.71099999999999997</v>
      </c>
      <c r="B712">
        <v>3.3675999999999999</v>
      </c>
      <c r="C712">
        <v>1.0802</v>
      </c>
      <c r="D712">
        <v>0.13020000000000001</v>
      </c>
      <c r="E712">
        <v>3.44E-2</v>
      </c>
      <c r="F712">
        <v>0.8014</v>
      </c>
      <c r="I712">
        <v>0.71099999999999997</v>
      </c>
      <c r="J712">
        <v>310951.44650000002</v>
      </c>
      <c r="K712">
        <v>22230.612300000001</v>
      </c>
      <c r="L712">
        <v>216.18039999999999</v>
      </c>
      <c r="M712">
        <v>25.814900000000002</v>
      </c>
      <c r="N712">
        <v>8604.8636999999999</v>
      </c>
      <c r="R712">
        <v>0.71099999999999997</v>
      </c>
      <c r="S712">
        <v>310951.44650000002</v>
      </c>
      <c r="T712">
        <v>335526.89270000003</v>
      </c>
    </row>
    <row r="713" spans="1:20" x14ac:dyDescent="0.25">
      <c r="A713">
        <v>0.71199999999999997</v>
      </c>
      <c r="B713">
        <v>3.3304999999999998</v>
      </c>
      <c r="C713">
        <v>1.0723</v>
      </c>
      <c r="D713">
        <v>0.1303</v>
      </c>
      <c r="E713">
        <v>3.4099999999999998E-2</v>
      </c>
      <c r="F713">
        <v>0.79930000000000001</v>
      </c>
      <c r="I713">
        <v>0.71199999999999997</v>
      </c>
      <c r="J713">
        <v>310954.51400000002</v>
      </c>
      <c r="K713">
        <v>22168.891500000002</v>
      </c>
      <c r="L713">
        <v>216.07230000000001</v>
      </c>
      <c r="M713">
        <v>25.377500000000001</v>
      </c>
      <c r="N713">
        <v>8558.9447999999993</v>
      </c>
      <c r="R713">
        <v>0.71199999999999997</v>
      </c>
      <c r="S713">
        <v>310954.51400000002</v>
      </c>
      <c r="T713">
        <v>335560.4498</v>
      </c>
    </row>
    <row r="714" spans="1:20" x14ac:dyDescent="0.25">
      <c r="A714">
        <v>0.71299999999999997</v>
      </c>
      <c r="B714">
        <v>3.2930000000000001</v>
      </c>
      <c r="C714">
        <v>1.0643</v>
      </c>
      <c r="D714">
        <v>0.1305</v>
      </c>
      <c r="E714">
        <v>3.3799999999999997E-2</v>
      </c>
      <c r="F714">
        <v>0.79720000000000002</v>
      </c>
      <c r="I714">
        <v>0.71299999999999997</v>
      </c>
      <c r="J714">
        <v>310958.21049999999</v>
      </c>
      <c r="K714">
        <v>22106.0016</v>
      </c>
      <c r="L714">
        <v>215.97749999999999</v>
      </c>
      <c r="M714">
        <v>24.947600000000001</v>
      </c>
      <c r="N714">
        <v>8513.2710000000006</v>
      </c>
      <c r="R714">
        <v>0.71299999999999997</v>
      </c>
      <c r="S714">
        <v>310958.21049999999</v>
      </c>
      <c r="T714">
        <v>335594.01370000001</v>
      </c>
    </row>
    <row r="715" spans="1:20" x14ac:dyDescent="0.25">
      <c r="A715">
        <v>0.71399999999999997</v>
      </c>
      <c r="B715">
        <v>3.2551999999999999</v>
      </c>
      <c r="C715">
        <v>1.0563</v>
      </c>
      <c r="D715">
        <v>0.13059999999999999</v>
      </c>
      <c r="E715">
        <v>3.3500000000000002E-2</v>
      </c>
      <c r="F715">
        <v>0.79500000000000004</v>
      </c>
      <c r="I715">
        <v>0.71399999999999997</v>
      </c>
      <c r="J715">
        <v>310962.5111</v>
      </c>
      <c r="K715">
        <v>22041.9512</v>
      </c>
      <c r="L715">
        <v>215.8946</v>
      </c>
      <c r="M715">
        <v>24.524799999999999</v>
      </c>
      <c r="N715">
        <v>8467.84</v>
      </c>
      <c r="R715">
        <v>0.71399999999999997</v>
      </c>
      <c r="S715">
        <v>310962.5111</v>
      </c>
      <c r="T715">
        <v>335627.55479999998</v>
      </c>
    </row>
    <row r="716" spans="1:20" x14ac:dyDescent="0.25">
      <c r="A716">
        <v>0.71499999999999997</v>
      </c>
      <c r="B716">
        <v>3.2170999999999998</v>
      </c>
      <c r="C716">
        <v>1.0481</v>
      </c>
      <c r="D716">
        <v>0.1308</v>
      </c>
      <c r="E716">
        <v>3.32E-2</v>
      </c>
      <c r="F716">
        <v>0.79290000000000005</v>
      </c>
      <c r="I716">
        <v>0.71499999999999997</v>
      </c>
      <c r="J716">
        <v>310967.42330000002</v>
      </c>
      <c r="K716">
        <v>21976.7444</v>
      </c>
      <c r="L716">
        <v>215.8227</v>
      </c>
      <c r="M716">
        <v>24.109100000000002</v>
      </c>
      <c r="N716">
        <v>8422.6522000000004</v>
      </c>
      <c r="R716">
        <v>0.71499999999999997</v>
      </c>
      <c r="S716">
        <v>310967.42330000002</v>
      </c>
      <c r="T716">
        <v>335661.11129999999</v>
      </c>
    </row>
    <row r="717" spans="1:20" x14ac:dyDescent="0.25">
      <c r="A717">
        <v>0.71599999999999997</v>
      </c>
      <c r="B717">
        <v>3.1787000000000001</v>
      </c>
      <c r="C717">
        <v>1.04</v>
      </c>
      <c r="D717">
        <v>0.13089999999999999</v>
      </c>
      <c r="E717">
        <v>3.2899999999999999E-2</v>
      </c>
      <c r="F717">
        <v>0.79079999999999995</v>
      </c>
      <c r="I717">
        <v>0.71599999999999997</v>
      </c>
      <c r="J717">
        <v>310972.96460000001</v>
      </c>
      <c r="K717">
        <v>21910.3891</v>
      </c>
      <c r="L717">
        <v>215.7604</v>
      </c>
      <c r="M717">
        <v>23.700399999999998</v>
      </c>
      <c r="N717">
        <v>8377.7050999999992</v>
      </c>
      <c r="R717">
        <v>0.71599999999999997</v>
      </c>
      <c r="S717">
        <v>310972.96460000001</v>
      </c>
      <c r="T717">
        <v>335694.67790000001</v>
      </c>
    </row>
    <row r="718" spans="1:20" x14ac:dyDescent="0.25">
      <c r="A718">
        <v>0.71699999999999997</v>
      </c>
      <c r="B718">
        <v>3.1398999999999999</v>
      </c>
      <c r="C718">
        <v>1.0317000000000001</v>
      </c>
      <c r="D718">
        <v>0.13100000000000001</v>
      </c>
      <c r="E718">
        <v>3.27E-2</v>
      </c>
      <c r="F718">
        <v>0.78869999999999996</v>
      </c>
      <c r="I718">
        <v>0.71699999999999997</v>
      </c>
      <c r="J718">
        <v>310979.09049999999</v>
      </c>
      <c r="K718">
        <v>21842.892599999999</v>
      </c>
      <c r="L718">
        <v>215.70670000000001</v>
      </c>
      <c r="M718">
        <v>23.2986</v>
      </c>
      <c r="N718">
        <v>8332.9979999999996</v>
      </c>
      <c r="R718">
        <v>0.71699999999999997</v>
      </c>
      <c r="S718">
        <v>310979.09049999999</v>
      </c>
      <c r="T718">
        <v>335728.22450000001</v>
      </c>
    </row>
    <row r="719" spans="1:20" x14ac:dyDescent="0.25">
      <c r="A719">
        <v>0.71799999999999997</v>
      </c>
      <c r="B719">
        <v>3.1009000000000002</v>
      </c>
      <c r="C719">
        <v>1.0234000000000001</v>
      </c>
      <c r="D719">
        <v>0.13109999999999999</v>
      </c>
      <c r="E719">
        <v>3.2399999999999998E-2</v>
      </c>
      <c r="F719">
        <v>0.78659999999999997</v>
      </c>
      <c r="I719">
        <v>0.71799999999999997</v>
      </c>
      <c r="J719">
        <v>310985.82510000002</v>
      </c>
      <c r="K719">
        <v>21774.263200000001</v>
      </c>
      <c r="L719">
        <v>215.66050000000001</v>
      </c>
      <c r="M719">
        <v>22.903500000000001</v>
      </c>
      <c r="N719">
        <v>8288.5296999999991</v>
      </c>
      <c r="R719">
        <v>0.71799999999999997</v>
      </c>
      <c r="S719">
        <v>310985.82510000002</v>
      </c>
      <c r="T719">
        <v>335761.78940000001</v>
      </c>
    </row>
    <row r="720" spans="1:20" x14ac:dyDescent="0.25">
      <c r="A720">
        <v>0.71899999999999997</v>
      </c>
      <c r="B720">
        <v>3.0615000000000001</v>
      </c>
      <c r="C720">
        <v>1.0149999999999999</v>
      </c>
      <c r="D720">
        <v>0.13109999999999999</v>
      </c>
      <c r="E720">
        <v>3.2099999999999997E-2</v>
      </c>
      <c r="F720">
        <v>0.78449999999999998</v>
      </c>
      <c r="I720">
        <v>0.71899999999999997</v>
      </c>
      <c r="J720">
        <v>310993.18530000001</v>
      </c>
      <c r="K720">
        <v>21704.507600000001</v>
      </c>
      <c r="L720">
        <v>215.6208</v>
      </c>
      <c r="M720">
        <v>22.5151</v>
      </c>
      <c r="N720">
        <v>8244.2983999999997</v>
      </c>
      <c r="R720">
        <v>0.71899999999999997</v>
      </c>
      <c r="S720">
        <v>310993.18530000001</v>
      </c>
      <c r="T720">
        <v>335795.38549999997</v>
      </c>
    </row>
    <row r="721" spans="1:20" x14ac:dyDescent="0.25">
      <c r="A721">
        <v>0.72</v>
      </c>
      <c r="B721">
        <v>3.0217999999999998</v>
      </c>
      <c r="C721">
        <v>1.0065</v>
      </c>
      <c r="D721">
        <v>0.13120000000000001</v>
      </c>
      <c r="E721">
        <v>3.1800000000000002E-2</v>
      </c>
      <c r="F721">
        <v>0.78239999999999998</v>
      </c>
      <c r="I721">
        <v>0.72</v>
      </c>
      <c r="J721">
        <v>311001.16369999998</v>
      </c>
      <c r="K721">
        <v>21633.635600000001</v>
      </c>
      <c r="L721">
        <v>215.5865</v>
      </c>
      <c r="M721">
        <v>22.133199999999999</v>
      </c>
      <c r="N721">
        <v>8200.3027999999995</v>
      </c>
      <c r="R721">
        <v>0.72</v>
      </c>
      <c r="S721">
        <v>311001.16369999998</v>
      </c>
      <c r="T721">
        <v>335828.96120000002</v>
      </c>
    </row>
    <row r="722" spans="1:20" x14ac:dyDescent="0.25">
      <c r="A722">
        <v>0.72099999999999997</v>
      </c>
      <c r="B722">
        <v>2.9817999999999998</v>
      </c>
      <c r="C722">
        <v>0.99790000000000001</v>
      </c>
      <c r="D722">
        <v>0.13120000000000001</v>
      </c>
      <c r="E722">
        <v>3.1600000000000003E-2</v>
      </c>
      <c r="F722">
        <v>0.78029999999999999</v>
      </c>
      <c r="I722">
        <v>0.72099999999999997</v>
      </c>
      <c r="J722">
        <v>311009.74660000001</v>
      </c>
      <c r="K722">
        <v>21561.654600000002</v>
      </c>
      <c r="L722">
        <v>215.5566</v>
      </c>
      <c r="M722">
        <v>21.7577</v>
      </c>
      <c r="N722">
        <v>8156.5420000000004</v>
      </c>
      <c r="R722">
        <v>0.72099999999999997</v>
      </c>
      <c r="S722">
        <v>311009.74660000001</v>
      </c>
      <c r="T722">
        <v>335862.53519999998</v>
      </c>
    </row>
    <row r="723" spans="1:20" x14ac:dyDescent="0.25">
      <c r="A723">
        <v>0.72199999999999998</v>
      </c>
      <c r="B723">
        <v>2.9415</v>
      </c>
      <c r="C723">
        <v>0.98929999999999996</v>
      </c>
      <c r="D723">
        <v>0.1313</v>
      </c>
      <c r="E723">
        <v>3.1300000000000001E-2</v>
      </c>
      <c r="F723">
        <v>0.7782</v>
      </c>
      <c r="I723">
        <v>0.72199999999999998</v>
      </c>
      <c r="J723">
        <v>311018.91139999998</v>
      </c>
      <c r="K723">
        <v>21488.576799999999</v>
      </c>
      <c r="L723">
        <v>215.53020000000001</v>
      </c>
      <c r="M723">
        <v>21.388500000000001</v>
      </c>
      <c r="N723">
        <v>8113.0150000000003</v>
      </c>
      <c r="R723">
        <v>0.72199999999999998</v>
      </c>
      <c r="S723">
        <v>311018.91139999998</v>
      </c>
      <c r="T723">
        <v>335896.1201</v>
      </c>
    </row>
    <row r="724" spans="1:20" x14ac:dyDescent="0.25">
      <c r="A724">
        <v>0.72299999999999998</v>
      </c>
      <c r="B724">
        <v>2.9009</v>
      </c>
      <c r="C724">
        <v>0.98070000000000002</v>
      </c>
      <c r="D724">
        <v>0.1313</v>
      </c>
      <c r="E724">
        <v>3.1E-2</v>
      </c>
      <c r="F724">
        <v>0.77610000000000001</v>
      </c>
      <c r="I724">
        <v>0.72299999999999998</v>
      </c>
      <c r="J724">
        <v>311028.66950000002</v>
      </c>
      <c r="K724">
        <v>21414.409500000002</v>
      </c>
      <c r="L724">
        <v>215.50630000000001</v>
      </c>
      <c r="M724">
        <v>21.025500000000001</v>
      </c>
      <c r="N724">
        <v>8069.7209999999995</v>
      </c>
      <c r="R724">
        <v>0.72299999999999998</v>
      </c>
      <c r="S724">
        <v>311028.66950000002</v>
      </c>
      <c r="T724">
        <v>335929.72240000003</v>
      </c>
    </row>
    <row r="725" spans="1:20" x14ac:dyDescent="0.25">
      <c r="A725">
        <v>0.72399999999999998</v>
      </c>
      <c r="B725">
        <v>2.8601000000000001</v>
      </c>
      <c r="C725">
        <v>0.97189999999999999</v>
      </c>
      <c r="D725">
        <v>0.1313</v>
      </c>
      <c r="E725">
        <v>3.0700000000000002E-2</v>
      </c>
      <c r="F725">
        <v>0.77400000000000002</v>
      </c>
      <c r="I725">
        <v>0.72399999999999998</v>
      </c>
      <c r="J725">
        <v>311039.04440000001</v>
      </c>
      <c r="K725">
        <v>21339.167099999999</v>
      </c>
      <c r="L725">
        <v>215.48400000000001</v>
      </c>
      <c r="M725">
        <v>20.668700000000001</v>
      </c>
      <c r="N725">
        <v>8026.6578</v>
      </c>
      <c r="R725">
        <v>0.72399999999999998</v>
      </c>
      <c r="S725">
        <v>311039.04440000001</v>
      </c>
      <c r="T725">
        <v>335963.31959999999</v>
      </c>
    </row>
    <row r="726" spans="1:20" x14ac:dyDescent="0.25">
      <c r="A726">
        <v>0.72499999999999998</v>
      </c>
      <c r="B726">
        <v>2.8189000000000002</v>
      </c>
      <c r="C726">
        <v>0.96309999999999996</v>
      </c>
      <c r="D726">
        <v>0.1313</v>
      </c>
      <c r="E726">
        <v>3.0499999999999999E-2</v>
      </c>
      <c r="F726">
        <v>0.77200000000000002</v>
      </c>
      <c r="I726">
        <v>0.72499999999999998</v>
      </c>
      <c r="J726">
        <v>311049.9926</v>
      </c>
      <c r="K726">
        <v>21262.8573</v>
      </c>
      <c r="L726">
        <v>215.4624</v>
      </c>
      <c r="M726">
        <v>20.317799999999998</v>
      </c>
      <c r="N726">
        <v>7983.8244999999997</v>
      </c>
      <c r="R726">
        <v>0.72499999999999998</v>
      </c>
      <c r="S726">
        <v>311049.9926</v>
      </c>
      <c r="T726">
        <v>335996.9044</v>
      </c>
    </row>
    <row r="727" spans="1:20" x14ac:dyDescent="0.25">
      <c r="A727">
        <v>0.72599999999999998</v>
      </c>
      <c r="B727">
        <v>2.7774999999999999</v>
      </c>
      <c r="C727">
        <v>0.95430000000000004</v>
      </c>
      <c r="D727">
        <v>0.1313</v>
      </c>
      <c r="E727">
        <v>3.0200000000000001E-2</v>
      </c>
      <c r="F727">
        <v>0.76990000000000003</v>
      </c>
      <c r="I727">
        <v>0.72599999999999998</v>
      </c>
      <c r="J727">
        <v>311061.5074</v>
      </c>
      <c r="K727">
        <v>21185.493299999998</v>
      </c>
      <c r="L727">
        <v>215.44069999999999</v>
      </c>
      <c r="M727">
        <v>19.972799999999999</v>
      </c>
      <c r="N727">
        <v>7941.2190000000001</v>
      </c>
      <c r="R727">
        <v>0.72599999999999998</v>
      </c>
      <c r="S727">
        <v>311061.5074</v>
      </c>
      <c r="T727">
        <v>336030.50410000002</v>
      </c>
    </row>
    <row r="728" spans="1:20" x14ac:dyDescent="0.25">
      <c r="A728">
        <v>0.72699999999999998</v>
      </c>
      <c r="B728">
        <v>2.7357999999999998</v>
      </c>
      <c r="C728">
        <v>0.94540000000000002</v>
      </c>
      <c r="D728">
        <v>0.13120000000000001</v>
      </c>
      <c r="E728">
        <v>0.03</v>
      </c>
      <c r="F728">
        <v>0.76790000000000003</v>
      </c>
      <c r="I728">
        <v>0.72699999999999998</v>
      </c>
      <c r="J728">
        <v>311073.6103</v>
      </c>
      <c r="K728">
        <v>21107.088100000001</v>
      </c>
      <c r="L728">
        <v>215.4179</v>
      </c>
      <c r="M728">
        <v>19.633700000000001</v>
      </c>
      <c r="N728">
        <v>7898.8415000000005</v>
      </c>
      <c r="R728">
        <v>0.72699999999999998</v>
      </c>
      <c r="S728">
        <v>311073.6103</v>
      </c>
      <c r="T728">
        <v>336064.09269999998</v>
      </c>
    </row>
    <row r="729" spans="1:20" x14ac:dyDescent="0.25">
      <c r="A729">
        <v>0.72799999999999998</v>
      </c>
      <c r="B729">
        <v>2.6938</v>
      </c>
      <c r="C729">
        <v>0.93640000000000001</v>
      </c>
      <c r="D729">
        <v>0.13120000000000001</v>
      </c>
      <c r="E729">
        <v>2.9700000000000001E-2</v>
      </c>
      <c r="F729">
        <v>0.76580000000000004</v>
      </c>
      <c r="I729">
        <v>0.72799999999999998</v>
      </c>
      <c r="J729">
        <v>311086.27590000001</v>
      </c>
      <c r="K729">
        <v>21027.653699999999</v>
      </c>
      <c r="L729">
        <v>215.39330000000001</v>
      </c>
      <c r="M729">
        <v>19.3002</v>
      </c>
      <c r="N729">
        <v>7856.6898000000001</v>
      </c>
      <c r="R729">
        <v>0.72799999999999998</v>
      </c>
      <c r="S729">
        <v>311086.27590000001</v>
      </c>
      <c r="T729">
        <v>336097.701</v>
      </c>
    </row>
    <row r="730" spans="1:20" x14ac:dyDescent="0.25">
      <c r="A730">
        <v>0.72899999999999998</v>
      </c>
      <c r="B730">
        <v>2.6515</v>
      </c>
      <c r="C730">
        <v>0.9274</v>
      </c>
      <c r="D730">
        <v>0.13109999999999999</v>
      </c>
      <c r="E730">
        <v>2.9399999999999999E-2</v>
      </c>
      <c r="F730">
        <v>0.76380000000000003</v>
      </c>
      <c r="I730">
        <v>0.72899999999999998</v>
      </c>
      <c r="J730">
        <v>311099.53600000002</v>
      </c>
      <c r="K730">
        <v>20947.2019</v>
      </c>
      <c r="L730">
        <v>215.36619999999999</v>
      </c>
      <c r="M730">
        <v>18.9724</v>
      </c>
      <c r="N730">
        <v>7814.7631000000001</v>
      </c>
      <c r="R730">
        <v>0.72899999999999998</v>
      </c>
      <c r="S730">
        <v>311099.53600000002</v>
      </c>
      <c r="T730">
        <v>336131.29580000002</v>
      </c>
    </row>
    <row r="731" spans="1:20" x14ac:dyDescent="0.25">
      <c r="A731">
        <v>0.73</v>
      </c>
      <c r="B731">
        <v>2.609</v>
      </c>
      <c r="C731">
        <v>0.91830000000000001</v>
      </c>
      <c r="D731">
        <v>0.13100000000000001</v>
      </c>
      <c r="E731">
        <v>2.92E-2</v>
      </c>
      <c r="F731">
        <v>0.76170000000000004</v>
      </c>
      <c r="I731">
        <v>0.73</v>
      </c>
      <c r="J731">
        <v>311113.35210000002</v>
      </c>
      <c r="K731">
        <v>20865.7444</v>
      </c>
      <c r="L731">
        <v>215.3357</v>
      </c>
      <c r="M731">
        <v>18.650099999999998</v>
      </c>
      <c r="N731">
        <v>7773.0604000000003</v>
      </c>
      <c r="R731">
        <v>0.73</v>
      </c>
      <c r="S731">
        <v>311113.35210000002</v>
      </c>
      <c r="T731">
        <v>336164.91200000001</v>
      </c>
    </row>
    <row r="732" spans="1:20" x14ac:dyDescent="0.25">
      <c r="A732">
        <v>0.73099999999999998</v>
      </c>
      <c r="B732">
        <v>2.5661999999999998</v>
      </c>
      <c r="C732">
        <v>0.90910000000000002</v>
      </c>
      <c r="D732">
        <v>0.13100000000000001</v>
      </c>
      <c r="E732">
        <v>2.8899999999999999E-2</v>
      </c>
      <c r="F732">
        <v>0.75970000000000004</v>
      </c>
      <c r="I732">
        <v>0.73099999999999998</v>
      </c>
      <c r="J732">
        <v>311127.71909999999</v>
      </c>
      <c r="K732">
        <v>20783.298699999999</v>
      </c>
      <c r="L732">
        <v>215.30099999999999</v>
      </c>
      <c r="M732">
        <v>18.333200000000001</v>
      </c>
      <c r="N732">
        <v>7731.5798000000004</v>
      </c>
      <c r="R732">
        <v>0.73099999999999998</v>
      </c>
      <c r="S732">
        <v>311127.71909999999</v>
      </c>
      <c r="T732">
        <v>336198.51939999999</v>
      </c>
    </row>
    <row r="733" spans="1:20" x14ac:dyDescent="0.25">
      <c r="A733">
        <v>0.73199999999999998</v>
      </c>
      <c r="B733">
        <v>2.5232000000000001</v>
      </c>
      <c r="C733">
        <v>0.89990000000000003</v>
      </c>
      <c r="D733">
        <v>0.13089999999999999</v>
      </c>
      <c r="E733">
        <v>2.87E-2</v>
      </c>
      <c r="F733">
        <v>0.75760000000000005</v>
      </c>
      <c r="I733">
        <v>0.73199999999999998</v>
      </c>
      <c r="J733">
        <v>311142.65090000001</v>
      </c>
      <c r="K733">
        <v>20699.875199999999</v>
      </c>
      <c r="L733">
        <v>215.26159999999999</v>
      </c>
      <c r="M733">
        <v>18.021599999999999</v>
      </c>
      <c r="N733">
        <v>7690.3203999999996</v>
      </c>
      <c r="R733">
        <v>0.73199999999999998</v>
      </c>
      <c r="S733">
        <v>311142.65090000001</v>
      </c>
      <c r="T733">
        <v>336232.12319999997</v>
      </c>
    </row>
    <row r="734" spans="1:20" x14ac:dyDescent="0.25">
      <c r="A734">
        <v>0.73299999999999998</v>
      </c>
      <c r="B734">
        <v>2.4799000000000002</v>
      </c>
      <c r="C734">
        <v>0.89070000000000005</v>
      </c>
      <c r="D734">
        <v>0.1308</v>
      </c>
      <c r="E734">
        <v>2.8400000000000002E-2</v>
      </c>
      <c r="F734">
        <v>0.75560000000000005</v>
      </c>
      <c r="I734">
        <v>0.73299999999999998</v>
      </c>
      <c r="J734">
        <v>311158.10399999999</v>
      </c>
      <c r="K734">
        <v>20615.491900000001</v>
      </c>
      <c r="L734">
        <v>215.2166</v>
      </c>
      <c r="M734">
        <v>17.715299999999999</v>
      </c>
      <c r="N734">
        <v>7649.2811000000002</v>
      </c>
      <c r="R734">
        <v>0.73299999999999998</v>
      </c>
      <c r="S734">
        <v>311158.10399999999</v>
      </c>
      <c r="T734">
        <v>336265.73790000001</v>
      </c>
    </row>
    <row r="735" spans="1:20" x14ac:dyDescent="0.25">
      <c r="A735">
        <v>0.73399999999999999</v>
      </c>
      <c r="B735">
        <v>2.4363000000000001</v>
      </c>
      <c r="C735">
        <v>0.88139999999999996</v>
      </c>
      <c r="D735">
        <v>0.13059999999999999</v>
      </c>
      <c r="E735">
        <v>2.8199999999999999E-2</v>
      </c>
      <c r="F735">
        <v>0.75360000000000005</v>
      </c>
      <c r="I735">
        <v>0.73399999999999999</v>
      </c>
      <c r="J735">
        <v>311174.1361</v>
      </c>
      <c r="K735">
        <v>20530.161499999998</v>
      </c>
      <c r="L735">
        <v>215.16550000000001</v>
      </c>
      <c r="M735">
        <v>17.414200000000001</v>
      </c>
      <c r="N735">
        <v>7608.4611999999997</v>
      </c>
      <c r="R735">
        <v>0.73399999999999999</v>
      </c>
      <c r="S735">
        <v>311174.1361</v>
      </c>
      <c r="T735">
        <v>336299.35590000002</v>
      </c>
    </row>
    <row r="736" spans="1:20" x14ac:dyDescent="0.25">
      <c r="A736">
        <v>0.73499999999999999</v>
      </c>
      <c r="B736">
        <v>2.3925999999999998</v>
      </c>
      <c r="C736">
        <v>0.872</v>
      </c>
      <c r="D736">
        <v>0.1305</v>
      </c>
      <c r="E736">
        <v>2.8000000000000001E-2</v>
      </c>
      <c r="F736">
        <v>0.75160000000000005</v>
      </c>
      <c r="I736">
        <v>0.73499999999999999</v>
      </c>
      <c r="J736">
        <v>311190.67499999999</v>
      </c>
      <c r="K736">
        <v>20443.899799999999</v>
      </c>
      <c r="L736">
        <v>215.10749999999999</v>
      </c>
      <c r="M736">
        <v>17.118099999999998</v>
      </c>
      <c r="N736">
        <v>7567.8595999999998</v>
      </c>
      <c r="R736">
        <v>0.73499999999999999</v>
      </c>
      <c r="S736">
        <v>311190.67499999999</v>
      </c>
      <c r="T736">
        <v>336332.97840000002</v>
      </c>
    </row>
    <row r="737" spans="1:20" x14ac:dyDescent="0.25">
      <c r="A737">
        <v>0.73599999999999999</v>
      </c>
      <c r="B737">
        <v>2.3485</v>
      </c>
      <c r="C737">
        <v>0.86260000000000003</v>
      </c>
      <c r="D737">
        <v>0.13039999999999999</v>
      </c>
      <c r="E737">
        <v>2.7699999999999999E-2</v>
      </c>
      <c r="F737">
        <v>0.74960000000000004</v>
      </c>
      <c r="I737">
        <v>0.73599999999999999</v>
      </c>
      <c r="J737">
        <v>311207.72499999998</v>
      </c>
      <c r="K737">
        <v>20356.72</v>
      </c>
      <c r="L737">
        <v>215.0421</v>
      </c>
      <c r="M737">
        <v>16.827000000000002</v>
      </c>
      <c r="N737">
        <v>7527.4744000000001</v>
      </c>
      <c r="R737">
        <v>0.73599999999999999</v>
      </c>
      <c r="S737">
        <v>311207.72499999998</v>
      </c>
      <c r="T737">
        <v>336366.59940000001</v>
      </c>
    </row>
    <row r="738" spans="1:20" x14ac:dyDescent="0.25">
      <c r="A738">
        <v>0.73699999999999999</v>
      </c>
      <c r="B738">
        <v>2.3043</v>
      </c>
      <c r="C738">
        <v>0.85319999999999996</v>
      </c>
      <c r="D738">
        <v>0.13020000000000001</v>
      </c>
      <c r="E738">
        <v>2.75E-2</v>
      </c>
      <c r="F738">
        <v>0.74760000000000004</v>
      </c>
      <c r="I738">
        <v>0.73699999999999999</v>
      </c>
      <c r="J738">
        <v>311225.29820000002</v>
      </c>
      <c r="K738">
        <v>20268.64</v>
      </c>
      <c r="L738">
        <v>214.96870000000001</v>
      </c>
      <c r="M738">
        <v>16.540800000000001</v>
      </c>
      <c r="N738">
        <v>7487.3046999999997</v>
      </c>
      <c r="R738">
        <v>0.73699999999999999</v>
      </c>
      <c r="S738">
        <v>311225.29820000002</v>
      </c>
      <c r="T738">
        <v>336400.24979999999</v>
      </c>
    </row>
    <row r="739" spans="1:20" x14ac:dyDescent="0.25">
      <c r="A739">
        <v>0.73799999999999999</v>
      </c>
      <c r="B739">
        <v>2.2597999999999998</v>
      </c>
      <c r="C739">
        <v>0.84370000000000001</v>
      </c>
      <c r="D739">
        <v>0.13</v>
      </c>
      <c r="E739">
        <v>2.7199999999999998E-2</v>
      </c>
      <c r="F739">
        <v>0.74560000000000004</v>
      </c>
      <c r="I739">
        <v>0.73799999999999999</v>
      </c>
      <c r="J739">
        <v>311243.40029999998</v>
      </c>
      <c r="K739">
        <v>20179.676599999999</v>
      </c>
      <c r="L739">
        <v>214.88669999999999</v>
      </c>
      <c r="M739">
        <v>16.259499999999999</v>
      </c>
      <c r="N739">
        <v>7447.3495999999996</v>
      </c>
      <c r="R739">
        <v>0.73799999999999999</v>
      </c>
      <c r="S739">
        <v>311243.40029999998</v>
      </c>
      <c r="T739">
        <v>336433.91029999999</v>
      </c>
    </row>
    <row r="740" spans="1:20" x14ac:dyDescent="0.25">
      <c r="A740">
        <v>0.73899999999999999</v>
      </c>
      <c r="B740">
        <v>2.2151000000000001</v>
      </c>
      <c r="C740">
        <v>0.83409999999999995</v>
      </c>
      <c r="D740">
        <v>0.1298</v>
      </c>
      <c r="E740">
        <v>2.7E-2</v>
      </c>
      <c r="F740">
        <v>0.74360000000000004</v>
      </c>
      <c r="I740">
        <v>0.73899999999999999</v>
      </c>
      <c r="J740">
        <v>311262.01659999997</v>
      </c>
      <c r="K740">
        <v>20089.847900000001</v>
      </c>
      <c r="L740">
        <v>214.7955</v>
      </c>
      <c r="M740">
        <v>15.982900000000001</v>
      </c>
      <c r="N740">
        <v>7407.6071000000002</v>
      </c>
      <c r="R740">
        <v>0.73899999999999999</v>
      </c>
      <c r="S740">
        <v>311262.01659999997</v>
      </c>
      <c r="T740">
        <v>336467.55440000002</v>
      </c>
    </row>
    <row r="741" spans="1:20" x14ac:dyDescent="0.25">
      <c r="A741">
        <v>0.74</v>
      </c>
      <c r="B741">
        <v>2.1701000000000001</v>
      </c>
      <c r="C741">
        <v>0.82450000000000001</v>
      </c>
      <c r="D741">
        <v>0.12970000000000001</v>
      </c>
      <c r="E741">
        <v>2.6800000000000001E-2</v>
      </c>
      <c r="F741">
        <v>0.74160000000000004</v>
      </c>
      <c r="I741">
        <v>0.74</v>
      </c>
      <c r="J741">
        <v>311281.14</v>
      </c>
      <c r="K741">
        <v>19999.167300000001</v>
      </c>
      <c r="L741">
        <v>214.69460000000001</v>
      </c>
      <c r="M741">
        <v>15.710900000000001</v>
      </c>
      <c r="N741">
        <v>7368.0775000000003</v>
      </c>
      <c r="R741">
        <v>0.74</v>
      </c>
      <c r="S741">
        <v>311281.14</v>
      </c>
      <c r="T741">
        <v>336501.19319999998</v>
      </c>
    </row>
    <row r="742" spans="1:20" x14ac:dyDescent="0.25">
      <c r="A742">
        <v>0.74099999999999999</v>
      </c>
      <c r="B742">
        <v>2.125</v>
      </c>
      <c r="C742">
        <v>0.81489999999999996</v>
      </c>
      <c r="D742">
        <v>0.1295</v>
      </c>
      <c r="E742">
        <v>2.6599999999999999E-2</v>
      </c>
      <c r="F742">
        <v>0.73960000000000004</v>
      </c>
      <c r="I742">
        <v>0.74099999999999999</v>
      </c>
      <c r="J742">
        <v>311300.75640000001</v>
      </c>
      <c r="K742">
        <v>19907.653999999999</v>
      </c>
      <c r="L742">
        <v>214.58359999999999</v>
      </c>
      <c r="M742">
        <v>15.4436</v>
      </c>
      <c r="N742">
        <v>7328.7587999999996</v>
      </c>
      <c r="R742">
        <v>0.74099999999999999</v>
      </c>
      <c r="S742">
        <v>311300.75640000001</v>
      </c>
      <c r="T742">
        <v>336534.84470000002</v>
      </c>
    </row>
    <row r="743" spans="1:20" x14ac:dyDescent="0.25">
      <c r="A743">
        <v>0.74199999999999999</v>
      </c>
      <c r="B743">
        <v>2.0796000000000001</v>
      </c>
      <c r="C743">
        <v>0.80520000000000003</v>
      </c>
      <c r="D743">
        <v>0.12920000000000001</v>
      </c>
      <c r="E743">
        <v>2.63E-2</v>
      </c>
      <c r="F743">
        <v>0.73760000000000003</v>
      </c>
      <c r="I743">
        <v>0.74199999999999999</v>
      </c>
      <c r="J743">
        <v>311320.83289999998</v>
      </c>
      <c r="K743">
        <v>19815.323899999999</v>
      </c>
      <c r="L743">
        <v>214.46180000000001</v>
      </c>
      <c r="M743">
        <v>15.1807</v>
      </c>
      <c r="N743">
        <v>7289.6490000000003</v>
      </c>
      <c r="R743">
        <v>0.74199999999999999</v>
      </c>
      <c r="S743">
        <v>311320.83289999998</v>
      </c>
      <c r="T743">
        <v>336568.50679999997</v>
      </c>
    </row>
    <row r="744" spans="1:20" x14ac:dyDescent="0.25">
      <c r="A744">
        <v>0.74299999999999999</v>
      </c>
      <c r="B744">
        <v>2.0339999999999998</v>
      </c>
      <c r="C744">
        <v>0.79549999999999998</v>
      </c>
      <c r="D744">
        <v>0.129</v>
      </c>
      <c r="E744">
        <v>2.6100000000000002E-2</v>
      </c>
      <c r="F744">
        <v>0.73570000000000002</v>
      </c>
      <c r="I744">
        <v>0.74299999999999999</v>
      </c>
      <c r="J744">
        <v>311341.3982</v>
      </c>
      <c r="K744">
        <v>19722.195100000001</v>
      </c>
      <c r="L744">
        <v>214.3289</v>
      </c>
      <c r="M744">
        <v>14.9223</v>
      </c>
      <c r="N744">
        <v>7250.7484000000004</v>
      </c>
      <c r="R744">
        <v>0.74299999999999999</v>
      </c>
      <c r="S744">
        <v>311341.3982</v>
      </c>
      <c r="T744">
        <v>336602.18400000001</v>
      </c>
    </row>
    <row r="745" spans="1:20" x14ac:dyDescent="0.25">
      <c r="A745">
        <v>0.74399999999999999</v>
      </c>
      <c r="B745">
        <v>1.9883</v>
      </c>
      <c r="C745">
        <v>0.78569999999999995</v>
      </c>
      <c r="D745">
        <v>0.1288</v>
      </c>
      <c r="E745">
        <v>2.5899999999999999E-2</v>
      </c>
      <c r="F745">
        <v>0.73370000000000002</v>
      </c>
      <c r="I745">
        <v>0.74399999999999999</v>
      </c>
      <c r="J745">
        <v>311362.41879999998</v>
      </c>
      <c r="K745">
        <v>19628.288100000002</v>
      </c>
      <c r="L745">
        <v>214.18440000000001</v>
      </c>
      <c r="M745">
        <v>14.6683</v>
      </c>
      <c r="N745">
        <v>7212.0550000000003</v>
      </c>
      <c r="R745">
        <v>0.74399999999999999</v>
      </c>
      <c r="S745">
        <v>311362.41879999998</v>
      </c>
      <c r="T745">
        <v>336635.86109999998</v>
      </c>
    </row>
    <row r="746" spans="1:20" x14ac:dyDescent="0.25">
      <c r="A746">
        <v>0.745</v>
      </c>
      <c r="B746">
        <v>1.9422999999999999</v>
      </c>
      <c r="C746">
        <v>0.77590000000000003</v>
      </c>
      <c r="D746">
        <v>0.1285</v>
      </c>
      <c r="E746">
        <v>2.5600000000000001E-2</v>
      </c>
      <c r="F746">
        <v>0.73170000000000002</v>
      </c>
      <c r="I746">
        <v>0.745</v>
      </c>
      <c r="J746">
        <v>311383.8983</v>
      </c>
      <c r="K746">
        <v>19533.6175</v>
      </c>
      <c r="L746">
        <v>214.02789999999999</v>
      </c>
      <c r="M746">
        <v>14.4185</v>
      </c>
      <c r="N746">
        <v>7173.5679</v>
      </c>
      <c r="R746">
        <v>0.745</v>
      </c>
      <c r="S746">
        <v>311383.8983</v>
      </c>
      <c r="T746">
        <v>336669.52889999998</v>
      </c>
    </row>
    <row r="747" spans="1:20" x14ac:dyDescent="0.25">
      <c r="A747">
        <v>0.746</v>
      </c>
      <c r="B747">
        <v>1.8960999999999999</v>
      </c>
      <c r="C747">
        <v>0.7661</v>
      </c>
      <c r="D747">
        <v>0.1283</v>
      </c>
      <c r="E747">
        <v>2.5399999999999999E-2</v>
      </c>
      <c r="F747">
        <v>0.7298</v>
      </c>
      <c r="I747">
        <v>0.746</v>
      </c>
      <c r="J747">
        <v>311405.84000000003</v>
      </c>
      <c r="K747">
        <v>19438.205099999999</v>
      </c>
      <c r="L747">
        <v>213.85900000000001</v>
      </c>
      <c r="M747">
        <v>14.173</v>
      </c>
      <c r="N747">
        <v>7135.2864</v>
      </c>
      <c r="R747">
        <v>0.746</v>
      </c>
      <c r="S747">
        <v>311405.84000000003</v>
      </c>
      <c r="T747">
        <v>336703.17090000003</v>
      </c>
    </row>
    <row r="748" spans="1:20" x14ac:dyDescent="0.25">
      <c r="A748">
        <v>0.747</v>
      </c>
      <c r="B748">
        <v>1.8498000000000001</v>
      </c>
      <c r="C748">
        <v>0.75619999999999998</v>
      </c>
      <c r="D748">
        <v>0.128</v>
      </c>
      <c r="E748">
        <v>2.52E-2</v>
      </c>
      <c r="F748">
        <v>0.7278</v>
      </c>
      <c r="I748">
        <v>0.747</v>
      </c>
      <c r="J748">
        <v>311428.19069999998</v>
      </c>
      <c r="K748">
        <v>19342.0677</v>
      </c>
      <c r="L748">
        <v>213.6773</v>
      </c>
      <c r="M748">
        <v>13.9316</v>
      </c>
      <c r="N748">
        <v>7097.2094999999999</v>
      </c>
      <c r="R748">
        <v>0.747</v>
      </c>
      <c r="S748">
        <v>311428.19069999998</v>
      </c>
      <c r="T748">
        <v>336736.8553</v>
      </c>
    </row>
    <row r="749" spans="1:20" x14ac:dyDescent="0.25">
      <c r="A749">
        <v>0.748</v>
      </c>
      <c r="B749">
        <v>1.8031999999999999</v>
      </c>
      <c r="C749">
        <v>0.74629999999999996</v>
      </c>
      <c r="D749">
        <v>0.12770000000000001</v>
      </c>
      <c r="E749">
        <v>2.5000000000000001E-2</v>
      </c>
      <c r="F749">
        <v>0.72589999999999999</v>
      </c>
      <c r="I749">
        <v>0.748</v>
      </c>
      <c r="J749">
        <v>311450.99060000002</v>
      </c>
      <c r="K749">
        <v>19245.224699999999</v>
      </c>
      <c r="L749">
        <v>213.48249999999999</v>
      </c>
      <c r="M749">
        <v>13.6943</v>
      </c>
      <c r="N749">
        <v>7059.3355000000001</v>
      </c>
      <c r="R749">
        <v>0.748</v>
      </c>
      <c r="S749">
        <v>311450.99060000002</v>
      </c>
      <c r="T749">
        <v>336770.55239999999</v>
      </c>
    </row>
    <row r="750" spans="1:20" x14ac:dyDescent="0.25">
      <c r="A750">
        <v>0.749</v>
      </c>
      <c r="B750">
        <v>1.7565</v>
      </c>
      <c r="C750">
        <v>0.73640000000000005</v>
      </c>
      <c r="D750">
        <v>0.1275</v>
      </c>
      <c r="E750">
        <v>2.4799999999999999E-2</v>
      </c>
      <c r="F750">
        <v>0.72399999999999998</v>
      </c>
      <c r="I750">
        <v>0.749</v>
      </c>
      <c r="J750">
        <v>311474.21799999999</v>
      </c>
      <c r="K750">
        <v>19147.695400000001</v>
      </c>
      <c r="L750">
        <v>213.2741</v>
      </c>
      <c r="M750">
        <v>13.461</v>
      </c>
      <c r="N750">
        <v>7021.6643999999997</v>
      </c>
      <c r="R750">
        <v>0.749</v>
      </c>
      <c r="S750">
        <v>311474.21799999999</v>
      </c>
      <c r="T750">
        <v>336804.22519999999</v>
      </c>
    </row>
    <row r="751" spans="1:20" x14ac:dyDescent="0.25">
      <c r="A751">
        <v>0.75</v>
      </c>
      <c r="B751">
        <v>1.7096</v>
      </c>
      <c r="C751">
        <v>0.72640000000000005</v>
      </c>
      <c r="D751">
        <v>0.12720000000000001</v>
      </c>
      <c r="E751">
        <v>2.46E-2</v>
      </c>
      <c r="F751">
        <v>0.72199999999999998</v>
      </c>
      <c r="I751">
        <v>0.75</v>
      </c>
      <c r="J751">
        <v>311497.85600000003</v>
      </c>
      <c r="K751">
        <v>19049.499</v>
      </c>
      <c r="L751">
        <v>213.05199999999999</v>
      </c>
      <c r="M751">
        <v>13.2316</v>
      </c>
      <c r="N751">
        <v>6984.1934000000001</v>
      </c>
      <c r="R751">
        <v>0.75</v>
      </c>
      <c r="S751">
        <v>311497.85600000003</v>
      </c>
      <c r="T751">
        <v>336837.92249999999</v>
      </c>
    </row>
    <row r="752" spans="1:20" x14ac:dyDescent="0.25">
      <c r="A752">
        <v>0.751</v>
      </c>
      <c r="B752">
        <v>1.6625000000000001</v>
      </c>
      <c r="C752">
        <v>0.71640000000000004</v>
      </c>
      <c r="D752">
        <v>0.12690000000000001</v>
      </c>
      <c r="E752">
        <v>2.4400000000000002E-2</v>
      </c>
      <c r="F752">
        <v>0.72009999999999996</v>
      </c>
      <c r="I752">
        <v>0.751</v>
      </c>
      <c r="J752">
        <v>311521.92009999999</v>
      </c>
      <c r="K752">
        <v>18950.658100000001</v>
      </c>
      <c r="L752">
        <v>212.81569999999999</v>
      </c>
      <c r="M752">
        <v>13.0061</v>
      </c>
      <c r="N752">
        <v>6946.9225999999999</v>
      </c>
      <c r="R752">
        <v>0.751</v>
      </c>
      <c r="S752">
        <v>311521.92009999999</v>
      </c>
      <c r="T752">
        <v>336871.59950000001</v>
      </c>
    </row>
    <row r="753" spans="1:20" x14ac:dyDescent="0.25">
      <c r="A753">
        <v>0.752</v>
      </c>
      <c r="B753">
        <v>1.6153</v>
      </c>
      <c r="C753">
        <v>0.70630000000000004</v>
      </c>
      <c r="D753">
        <v>0.1265</v>
      </c>
      <c r="E753">
        <v>2.41E-2</v>
      </c>
      <c r="F753">
        <v>0.71819999999999995</v>
      </c>
      <c r="I753">
        <v>0.752</v>
      </c>
      <c r="J753">
        <v>311546.37530000001</v>
      </c>
      <c r="K753">
        <v>18851.190999999999</v>
      </c>
      <c r="L753">
        <v>212.56489999999999</v>
      </c>
      <c r="M753">
        <v>12.7844</v>
      </c>
      <c r="N753">
        <v>6909.8513000000003</v>
      </c>
      <c r="R753">
        <v>0.752</v>
      </c>
      <c r="S753">
        <v>311546.37530000001</v>
      </c>
      <c r="T753">
        <v>336905.29680000001</v>
      </c>
    </row>
    <row r="754" spans="1:20" x14ac:dyDescent="0.25">
      <c r="A754">
        <v>0.753</v>
      </c>
      <c r="B754">
        <v>1.5679000000000001</v>
      </c>
      <c r="C754">
        <v>0.69620000000000004</v>
      </c>
      <c r="D754">
        <v>0.12620000000000001</v>
      </c>
      <c r="E754">
        <v>2.3900000000000001E-2</v>
      </c>
      <c r="F754">
        <v>0.71630000000000005</v>
      </c>
      <c r="I754">
        <v>0.753</v>
      </c>
      <c r="J754">
        <v>311571.18459999998</v>
      </c>
      <c r="K754">
        <v>18751.116600000001</v>
      </c>
      <c r="L754">
        <v>212.29949999999999</v>
      </c>
      <c r="M754">
        <v>12.5665</v>
      </c>
      <c r="N754">
        <v>6872.9775</v>
      </c>
      <c r="R754">
        <v>0.753</v>
      </c>
      <c r="S754">
        <v>311571.18459999998</v>
      </c>
      <c r="T754">
        <v>336938.99739999999</v>
      </c>
    </row>
    <row r="755" spans="1:20" x14ac:dyDescent="0.25">
      <c r="A755">
        <v>0.754</v>
      </c>
      <c r="B755">
        <v>1.5203</v>
      </c>
      <c r="C755">
        <v>0.68610000000000004</v>
      </c>
      <c r="D755">
        <v>0.12590000000000001</v>
      </c>
      <c r="E755">
        <v>2.3699999999999999E-2</v>
      </c>
      <c r="F755">
        <v>0.71430000000000005</v>
      </c>
      <c r="I755">
        <v>0.754</v>
      </c>
      <c r="J755">
        <v>311596.39500000002</v>
      </c>
      <c r="K755">
        <v>18650.454000000002</v>
      </c>
      <c r="L755">
        <v>212.01910000000001</v>
      </c>
      <c r="M755">
        <v>12.3522</v>
      </c>
      <c r="N755">
        <v>6836.3005000000003</v>
      </c>
      <c r="R755">
        <v>0.754</v>
      </c>
      <c r="S755">
        <v>311596.39500000002</v>
      </c>
      <c r="T755">
        <v>336972.68199999997</v>
      </c>
    </row>
    <row r="756" spans="1:20" x14ac:dyDescent="0.25">
      <c r="A756">
        <v>0.755</v>
      </c>
      <c r="B756">
        <v>1.4725999999999999</v>
      </c>
      <c r="C756">
        <v>0.67600000000000005</v>
      </c>
      <c r="D756">
        <v>0.1255</v>
      </c>
      <c r="E756">
        <v>2.35E-2</v>
      </c>
      <c r="F756">
        <v>0.71240000000000003</v>
      </c>
      <c r="I756">
        <v>0.755</v>
      </c>
      <c r="J756">
        <v>311621.95199999999</v>
      </c>
      <c r="K756">
        <v>18549.226900000001</v>
      </c>
      <c r="L756">
        <v>211.7236</v>
      </c>
      <c r="M756">
        <v>12.1416</v>
      </c>
      <c r="N756">
        <v>6799.8194999999996</v>
      </c>
      <c r="R756">
        <v>0.755</v>
      </c>
      <c r="S756">
        <v>311621.95199999999</v>
      </c>
      <c r="T756">
        <v>337006.37670000002</v>
      </c>
    </row>
    <row r="757" spans="1:20" x14ac:dyDescent="0.25">
      <c r="A757">
        <v>0.75600000000000001</v>
      </c>
      <c r="B757">
        <v>1.4247000000000001</v>
      </c>
      <c r="C757">
        <v>0.66579999999999995</v>
      </c>
      <c r="D757">
        <v>0.12520000000000001</v>
      </c>
      <c r="E757">
        <v>2.3300000000000001E-2</v>
      </c>
      <c r="F757">
        <v>0.71050000000000002</v>
      </c>
      <c r="I757">
        <v>0.75600000000000001</v>
      </c>
      <c r="J757">
        <v>311647.84909999999</v>
      </c>
      <c r="K757">
        <v>18447.454300000001</v>
      </c>
      <c r="L757">
        <v>211.4127</v>
      </c>
      <c r="M757">
        <v>11.9346</v>
      </c>
      <c r="N757">
        <v>6763.5325999999995</v>
      </c>
      <c r="R757">
        <v>0.75600000000000001</v>
      </c>
      <c r="S757">
        <v>311647.84909999999</v>
      </c>
      <c r="T757">
        <v>337040.09600000002</v>
      </c>
    </row>
    <row r="758" spans="1:20" x14ac:dyDescent="0.25">
      <c r="A758">
        <v>0.75700000000000001</v>
      </c>
      <c r="B758">
        <v>1.3767</v>
      </c>
      <c r="C758">
        <v>0.65559999999999996</v>
      </c>
      <c r="D758">
        <v>0.12479999999999999</v>
      </c>
      <c r="E758">
        <v>2.3099999999999999E-2</v>
      </c>
      <c r="F758">
        <v>0.70860000000000001</v>
      </c>
      <c r="I758">
        <v>0.75700000000000001</v>
      </c>
      <c r="J758">
        <v>311674.11440000002</v>
      </c>
      <c r="K758">
        <v>18345.157299999999</v>
      </c>
      <c r="L758">
        <v>211.08619999999999</v>
      </c>
      <c r="M758">
        <v>11.731</v>
      </c>
      <c r="N758">
        <v>6727.44</v>
      </c>
      <c r="R758">
        <v>0.75700000000000001</v>
      </c>
      <c r="S758">
        <v>311674.11440000002</v>
      </c>
      <c r="T758">
        <v>337073.80040000001</v>
      </c>
    </row>
    <row r="759" spans="1:20" x14ac:dyDescent="0.25">
      <c r="A759">
        <v>0.75800000000000001</v>
      </c>
      <c r="B759">
        <v>1.3286</v>
      </c>
      <c r="C759">
        <v>0.64539999999999997</v>
      </c>
      <c r="D759">
        <v>0.1245</v>
      </c>
      <c r="E759">
        <v>2.29E-2</v>
      </c>
      <c r="F759">
        <v>0.70669999999999999</v>
      </c>
      <c r="I759">
        <v>0.75800000000000001</v>
      </c>
      <c r="J759">
        <v>311700.7243</v>
      </c>
      <c r="K759">
        <v>18242.357</v>
      </c>
      <c r="L759">
        <v>210.7439</v>
      </c>
      <c r="M759">
        <v>11.530900000000001</v>
      </c>
      <c r="N759">
        <v>6691.54</v>
      </c>
      <c r="R759">
        <v>0.75800000000000001</v>
      </c>
      <c r="S759">
        <v>311700.7243</v>
      </c>
      <c r="T759">
        <v>337107.49540000001</v>
      </c>
    </row>
    <row r="760" spans="1:20" x14ac:dyDescent="0.25">
      <c r="A760">
        <v>0.75900000000000001</v>
      </c>
      <c r="B760">
        <v>1.2803</v>
      </c>
      <c r="C760">
        <v>0.63519999999999999</v>
      </c>
      <c r="D760">
        <v>0.1241</v>
      </c>
      <c r="E760">
        <v>2.2700000000000001E-2</v>
      </c>
      <c r="F760">
        <v>0.70479999999999998</v>
      </c>
      <c r="I760">
        <v>0.75900000000000001</v>
      </c>
      <c r="J760">
        <v>311727.65279999998</v>
      </c>
      <c r="K760">
        <v>18139.0733</v>
      </c>
      <c r="L760">
        <v>210.38570000000001</v>
      </c>
      <c r="M760">
        <v>11.334099999999999</v>
      </c>
      <c r="N760">
        <v>6655.8306000000002</v>
      </c>
      <c r="R760">
        <v>0.75900000000000001</v>
      </c>
      <c r="S760">
        <v>311727.65279999998</v>
      </c>
      <c r="T760">
        <v>337141.22320000001</v>
      </c>
    </row>
    <row r="761" spans="1:20" x14ac:dyDescent="0.25">
      <c r="A761">
        <v>0.76</v>
      </c>
      <c r="B761">
        <v>1.2319</v>
      </c>
      <c r="C761">
        <v>0.62490000000000001</v>
      </c>
      <c r="D761">
        <v>0.1237</v>
      </c>
      <c r="E761">
        <v>2.2499999999999999E-2</v>
      </c>
      <c r="F761">
        <v>0.70299999999999996</v>
      </c>
      <c r="I761">
        <v>0.76</v>
      </c>
      <c r="J761">
        <v>311754.86300000001</v>
      </c>
      <c r="K761">
        <v>18035.327300000001</v>
      </c>
      <c r="L761">
        <v>210.01140000000001</v>
      </c>
      <c r="M761">
        <v>11.140700000000001</v>
      </c>
      <c r="N761">
        <v>6620.3121000000001</v>
      </c>
      <c r="R761">
        <v>0.76</v>
      </c>
      <c r="S761">
        <v>311754.86300000001</v>
      </c>
      <c r="T761">
        <v>337174.92849999998</v>
      </c>
    </row>
    <row r="762" spans="1:20" x14ac:dyDescent="0.25">
      <c r="A762">
        <v>0.76100000000000001</v>
      </c>
      <c r="B762">
        <v>1.1834</v>
      </c>
      <c r="C762">
        <v>0.61470000000000002</v>
      </c>
      <c r="D762">
        <v>0.12330000000000001</v>
      </c>
      <c r="E762">
        <v>2.23E-2</v>
      </c>
      <c r="F762">
        <v>0.70109999999999995</v>
      </c>
      <c r="I762">
        <v>0.76100000000000001</v>
      </c>
      <c r="J762">
        <v>311782.4045</v>
      </c>
      <c r="K762">
        <v>17931.142100000001</v>
      </c>
      <c r="L762">
        <v>209.6208</v>
      </c>
      <c r="M762">
        <v>10.9506</v>
      </c>
      <c r="N762">
        <v>6584.9838</v>
      </c>
      <c r="R762">
        <v>0.76100000000000001</v>
      </c>
      <c r="S762">
        <v>311782.4045</v>
      </c>
      <c r="T762">
        <v>337208.64439999999</v>
      </c>
    </row>
    <row r="763" spans="1:20" x14ac:dyDescent="0.25">
      <c r="A763">
        <v>0.76200000000000001</v>
      </c>
      <c r="B763">
        <v>1.1348</v>
      </c>
      <c r="C763">
        <v>0.60440000000000005</v>
      </c>
      <c r="D763">
        <v>0.1229</v>
      </c>
      <c r="E763">
        <v>2.2100000000000002E-2</v>
      </c>
      <c r="F763">
        <v>0.69920000000000004</v>
      </c>
      <c r="I763">
        <v>0.76200000000000001</v>
      </c>
      <c r="J763">
        <v>311810.23210000002</v>
      </c>
      <c r="K763">
        <v>17826.538199999999</v>
      </c>
      <c r="L763">
        <v>209.214</v>
      </c>
      <c r="M763">
        <v>10.7637</v>
      </c>
      <c r="N763">
        <v>6549.8437999999996</v>
      </c>
      <c r="R763">
        <v>0.76200000000000001</v>
      </c>
      <c r="S763">
        <v>311810.23210000002</v>
      </c>
      <c r="T763">
        <v>337242.3529</v>
      </c>
    </row>
    <row r="764" spans="1:20" x14ac:dyDescent="0.25">
      <c r="A764">
        <v>0.76300000000000001</v>
      </c>
      <c r="B764">
        <v>1.0860000000000001</v>
      </c>
      <c r="C764">
        <v>0.59399999999999997</v>
      </c>
      <c r="D764">
        <v>0.1225</v>
      </c>
      <c r="E764">
        <v>2.1899999999999999E-2</v>
      </c>
      <c r="F764">
        <v>0.69730000000000003</v>
      </c>
      <c r="I764">
        <v>0.76300000000000001</v>
      </c>
      <c r="J764">
        <v>311838.34009999997</v>
      </c>
      <c r="K764">
        <v>17721.537700000001</v>
      </c>
      <c r="L764">
        <v>208.79069999999999</v>
      </c>
      <c r="M764">
        <v>10.58</v>
      </c>
      <c r="N764">
        <v>6514.8914000000004</v>
      </c>
      <c r="R764">
        <v>0.76300000000000001</v>
      </c>
      <c r="S764">
        <v>311838.34009999997</v>
      </c>
      <c r="T764">
        <v>337276.07020000002</v>
      </c>
    </row>
    <row r="765" spans="1:20" x14ac:dyDescent="0.25">
      <c r="A765">
        <v>0.76400000000000001</v>
      </c>
      <c r="B765">
        <v>1.0371999999999999</v>
      </c>
      <c r="C765">
        <v>0.5837</v>
      </c>
      <c r="D765">
        <v>0.1221</v>
      </c>
      <c r="E765">
        <v>2.18E-2</v>
      </c>
      <c r="F765">
        <v>0.69550000000000001</v>
      </c>
      <c r="I765">
        <v>0.76400000000000001</v>
      </c>
      <c r="J765">
        <v>311866.71639999998</v>
      </c>
      <c r="K765">
        <v>17616.161</v>
      </c>
      <c r="L765">
        <v>208.35079999999999</v>
      </c>
      <c r="M765">
        <v>10.3993</v>
      </c>
      <c r="N765">
        <v>6480.1247000000003</v>
      </c>
      <c r="R765">
        <v>0.76400000000000001</v>
      </c>
      <c r="S765">
        <v>311866.71639999998</v>
      </c>
      <c r="T765">
        <v>337309.81310000003</v>
      </c>
    </row>
    <row r="766" spans="1:20" x14ac:dyDescent="0.25">
      <c r="A766">
        <v>0.76500000000000001</v>
      </c>
      <c r="B766">
        <v>0.98819999999999997</v>
      </c>
      <c r="C766">
        <v>0.57330000000000003</v>
      </c>
      <c r="D766">
        <v>0.1216</v>
      </c>
      <c r="E766">
        <v>2.1600000000000001E-2</v>
      </c>
      <c r="F766">
        <v>0.69359999999999999</v>
      </c>
      <c r="I766">
        <v>0.76500000000000001</v>
      </c>
      <c r="J766">
        <v>311895.34409999999</v>
      </c>
      <c r="K766">
        <v>17510.429700000001</v>
      </c>
      <c r="L766">
        <v>207.89429999999999</v>
      </c>
      <c r="M766">
        <v>10.2218</v>
      </c>
      <c r="N766">
        <v>6445.5441000000001</v>
      </c>
      <c r="R766">
        <v>0.76500000000000001</v>
      </c>
      <c r="S766">
        <v>311895.34409999999</v>
      </c>
      <c r="T766">
        <v>337343.53950000001</v>
      </c>
    </row>
    <row r="767" spans="1:20" x14ac:dyDescent="0.25">
      <c r="A767">
        <v>0.76600000000000001</v>
      </c>
      <c r="B767">
        <v>0.93910000000000005</v>
      </c>
      <c r="C767">
        <v>0.56299999999999994</v>
      </c>
      <c r="D767">
        <v>0.1212</v>
      </c>
      <c r="E767">
        <v>2.1399999999999999E-2</v>
      </c>
      <c r="F767">
        <v>0.69179999999999997</v>
      </c>
      <c r="I767">
        <v>0.76600000000000001</v>
      </c>
      <c r="J767">
        <v>311924.19660000002</v>
      </c>
      <c r="K767">
        <v>17404.366399999999</v>
      </c>
      <c r="L767">
        <v>207.4211</v>
      </c>
      <c r="M767">
        <v>10.0472</v>
      </c>
      <c r="N767">
        <v>6411.1477000000004</v>
      </c>
      <c r="R767">
        <v>0.76600000000000001</v>
      </c>
      <c r="S767">
        <v>311924.19660000002</v>
      </c>
      <c r="T767">
        <v>337377.24930000002</v>
      </c>
    </row>
    <row r="768" spans="1:20" x14ac:dyDescent="0.25">
      <c r="A768">
        <v>0.76700000000000002</v>
      </c>
      <c r="B768">
        <v>0.89</v>
      </c>
      <c r="C768">
        <v>0.55259999999999998</v>
      </c>
      <c r="D768">
        <v>0.1208</v>
      </c>
      <c r="E768">
        <v>2.12E-2</v>
      </c>
      <c r="F768">
        <v>0.68989999999999996</v>
      </c>
      <c r="I768">
        <v>0.76700000000000002</v>
      </c>
      <c r="J768">
        <v>311953.28960000002</v>
      </c>
      <c r="K768">
        <v>17297.993299999998</v>
      </c>
      <c r="L768">
        <v>206.93119999999999</v>
      </c>
      <c r="M768">
        <v>9.8756000000000004</v>
      </c>
      <c r="N768">
        <v>6376.9348</v>
      </c>
      <c r="R768">
        <v>0.76700000000000002</v>
      </c>
      <c r="S768">
        <v>311953.28960000002</v>
      </c>
      <c r="T768">
        <v>337410.989</v>
      </c>
    </row>
    <row r="769" spans="1:20" x14ac:dyDescent="0.25">
      <c r="A769">
        <v>0.76800000000000002</v>
      </c>
      <c r="B769">
        <v>0.8407</v>
      </c>
      <c r="C769">
        <v>0.54220000000000002</v>
      </c>
      <c r="D769">
        <v>0.1203</v>
      </c>
      <c r="E769">
        <v>2.1000000000000001E-2</v>
      </c>
      <c r="F769">
        <v>0.68810000000000004</v>
      </c>
      <c r="I769">
        <v>0.76800000000000002</v>
      </c>
      <c r="J769">
        <v>311982.63400000002</v>
      </c>
      <c r="K769">
        <v>17191.331699999999</v>
      </c>
      <c r="L769">
        <v>206.4246</v>
      </c>
      <c r="M769">
        <v>9.7068999999999992</v>
      </c>
      <c r="N769">
        <v>6342.9045999999998</v>
      </c>
      <c r="R769">
        <v>0.76800000000000002</v>
      </c>
      <c r="S769">
        <v>311982.63400000002</v>
      </c>
      <c r="T769">
        <v>337444.7463</v>
      </c>
    </row>
    <row r="770" spans="1:20" x14ac:dyDescent="0.25">
      <c r="A770">
        <v>0.76900000000000002</v>
      </c>
      <c r="B770">
        <v>0.79139999999999999</v>
      </c>
      <c r="C770">
        <v>0.53180000000000005</v>
      </c>
      <c r="D770">
        <v>0.1198</v>
      </c>
      <c r="E770">
        <v>2.0799999999999999E-2</v>
      </c>
      <c r="F770">
        <v>0.68620000000000003</v>
      </c>
      <c r="I770">
        <v>0.76900000000000002</v>
      </c>
      <c r="J770">
        <v>312012.18589999998</v>
      </c>
      <c r="K770">
        <v>17084.402699999999</v>
      </c>
      <c r="L770">
        <v>205.90110000000001</v>
      </c>
      <c r="M770">
        <v>9.5411000000000001</v>
      </c>
      <c r="N770">
        <v>6309.0564000000004</v>
      </c>
      <c r="R770">
        <v>0.76900000000000002</v>
      </c>
      <c r="S770">
        <v>312012.18589999998</v>
      </c>
      <c r="T770">
        <v>337478.5025</v>
      </c>
    </row>
    <row r="771" spans="1:20" x14ac:dyDescent="0.25">
      <c r="A771">
        <v>0.77</v>
      </c>
      <c r="B771">
        <v>0.74199999999999999</v>
      </c>
      <c r="C771">
        <v>0.52139999999999997</v>
      </c>
      <c r="D771">
        <v>0.11940000000000001</v>
      </c>
      <c r="E771">
        <v>2.07E-2</v>
      </c>
      <c r="F771">
        <v>0.68440000000000001</v>
      </c>
      <c r="I771">
        <v>0.77</v>
      </c>
      <c r="J771">
        <v>312041.89760000003</v>
      </c>
      <c r="K771">
        <v>16977.227200000001</v>
      </c>
      <c r="L771">
        <v>205.36080000000001</v>
      </c>
      <c r="M771">
        <v>9.3780000000000001</v>
      </c>
      <c r="N771">
        <v>6275.3883999999998</v>
      </c>
      <c r="R771">
        <v>0.77</v>
      </c>
      <c r="S771">
        <v>312041.89760000003</v>
      </c>
      <c r="T771">
        <v>337512.23320000002</v>
      </c>
    </row>
    <row r="772" spans="1:20" x14ac:dyDescent="0.25">
      <c r="A772">
        <v>0.77100000000000002</v>
      </c>
      <c r="B772">
        <v>0.6925</v>
      </c>
      <c r="C772">
        <v>0.51090000000000002</v>
      </c>
      <c r="D772">
        <v>0.11890000000000001</v>
      </c>
      <c r="E772">
        <v>2.0500000000000001E-2</v>
      </c>
      <c r="F772">
        <v>0.68259999999999998</v>
      </c>
      <c r="I772">
        <v>0.77100000000000002</v>
      </c>
      <c r="J772">
        <v>312071.80650000001</v>
      </c>
      <c r="K772">
        <v>16869.829300000001</v>
      </c>
      <c r="L772">
        <v>204.8038</v>
      </c>
      <c r="M772">
        <v>9.2178000000000004</v>
      </c>
      <c r="N772">
        <v>6241.8999000000003</v>
      </c>
      <c r="R772">
        <v>0.77100000000000002</v>
      </c>
      <c r="S772">
        <v>312071.80650000001</v>
      </c>
      <c r="T772">
        <v>337546.00520000001</v>
      </c>
    </row>
    <row r="773" spans="1:20" x14ac:dyDescent="0.25">
      <c r="A773">
        <v>0.77200000000000002</v>
      </c>
      <c r="B773">
        <v>0.64300000000000002</v>
      </c>
      <c r="C773">
        <v>0.50049999999999994</v>
      </c>
      <c r="D773">
        <v>0.11840000000000001</v>
      </c>
      <c r="E773">
        <v>2.0299999999999999E-2</v>
      </c>
      <c r="F773">
        <v>0.68079999999999996</v>
      </c>
      <c r="I773">
        <v>0.77200000000000002</v>
      </c>
      <c r="J773">
        <v>312101.8982</v>
      </c>
      <c r="K773">
        <v>16762.229500000001</v>
      </c>
      <c r="L773">
        <v>204.22989999999999</v>
      </c>
      <c r="M773">
        <v>9.0602</v>
      </c>
      <c r="N773">
        <v>6208.5901999999996</v>
      </c>
      <c r="R773">
        <v>0.77200000000000002</v>
      </c>
      <c r="S773">
        <v>312101.8982</v>
      </c>
      <c r="T773">
        <v>337579.77960000001</v>
      </c>
    </row>
    <row r="774" spans="1:20" x14ac:dyDescent="0.25">
      <c r="A774">
        <v>0.77300000000000002</v>
      </c>
      <c r="B774">
        <v>0.59340000000000004</v>
      </c>
      <c r="C774">
        <v>0.49</v>
      </c>
      <c r="D774">
        <v>0.1179</v>
      </c>
      <c r="E774">
        <v>2.01E-2</v>
      </c>
      <c r="F774">
        <v>0.67889999999999995</v>
      </c>
      <c r="I774">
        <v>0.77300000000000002</v>
      </c>
      <c r="J774">
        <v>312132.1519</v>
      </c>
      <c r="K774">
        <v>16654.4506</v>
      </c>
      <c r="L774">
        <v>203.63929999999999</v>
      </c>
      <c r="M774">
        <v>8.9053000000000004</v>
      </c>
      <c r="N774">
        <v>6175.4584000000004</v>
      </c>
      <c r="R774">
        <v>0.77300000000000002</v>
      </c>
      <c r="S774">
        <v>312132.1519</v>
      </c>
      <c r="T774">
        <v>337613.56189999997</v>
      </c>
    </row>
    <row r="775" spans="1:20" x14ac:dyDescent="0.25">
      <c r="A775">
        <v>0.77400000000000002</v>
      </c>
      <c r="B775">
        <v>0.54369999999999996</v>
      </c>
      <c r="C775">
        <v>0.47960000000000003</v>
      </c>
      <c r="D775">
        <v>0.1174</v>
      </c>
      <c r="E775">
        <v>0.02</v>
      </c>
      <c r="F775">
        <v>0.67710000000000004</v>
      </c>
      <c r="I775">
        <v>0.77400000000000002</v>
      </c>
      <c r="J775">
        <v>312162.54119999998</v>
      </c>
      <c r="K775">
        <v>16546.512999999999</v>
      </c>
      <c r="L775">
        <v>203.03190000000001</v>
      </c>
      <c r="M775">
        <v>8.7530999999999999</v>
      </c>
      <c r="N775">
        <v>6142.5038999999997</v>
      </c>
      <c r="R775">
        <v>0.77400000000000002</v>
      </c>
      <c r="S775">
        <v>312162.54119999998</v>
      </c>
      <c r="T775">
        <v>337647.30040000001</v>
      </c>
    </row>
    <row r="776" spans="1:20" x14ac:dyDescent="0.25">
      <c r="A776">
        <v>0.77500000000000002</v>
      </c>
      <c r="B776">
        <v>0.49390000000000001</v>
      </c>
      <c r="C776">
        <v>0.46910000000000002</v>
      </c>
      <c r="D776">
        <v>0.1169</v>
      </c>
      <c r="E776">
        <v>1.9800000000000002E-2</v>
      </c>
      <c r="F776">
        <v>0.67530000000000001</v>
      </c>
      <c r="I776">
        <v>0.77500000000000002</v>
      </c>
      <c r="J776">
        <v>312193.07949999999</v>
      </c>
      <c r="K776">
        <v>16438.438900000001</v>
      </c>
      <c r="L776">
        <v>202.40790000000001</v>
      </c>
      <c r="M776">
        <v>8.6034000000000006</v>
      </c>
      <c r="N776">
        <v>6109.7249000000002</v>
      </c>
      <c r="R776">
        <v>0.77500000000000002</v>
      </c>
      <c r="S776">
        <v>312193.07949999999</v>
      </c>
      <c r="T776">
        <v>337681.08559999999</v>
      </c>
    </row>
    <row r="777" spans="1:20" x14ac:dyDescent="0.25">
      <c r="A777">
        <v>0.77600000000000002</v>
      </c>
      <c r="B777">
        <v>0.44419999999999998</v>
      </c>
      <c r="C777">
        <v>0.45860000000000001</v>
      </c>
      <c r="D777">
        <v>0.1164</v>
      </c>
      <c r="E777">
        <v>1.9599999999999999E-2</v>
      </c>
      <c r="F777">
        <v>0.67349999999999999</v>
      </c>
      <c r="I777">
        <v>0.77600000000000002</v>
      </c>
      <c r="J777">
        <v>312223.72779999999</v>
      </c>
      <c r="K777">
        <v>16330.253199999999</v>
      </c>
      <c r="L777">
        <v>201.76730000000001</v>
      </c>
      <c r="M777">
        <v>8.4563000000000006</v>
      </c>
      <c r="N777">
        <v>6077.1207999999997</v>
      </c>
      <c r="R777">
        <v>0.77600000000000002</v>
      </c>
      <c r="S777">
        <v>312223.72779999999</v>
      </c>
      <c r="T777">
        <v>337714.8518</v>
      </c>
    </row>
    <row r="778" spans="1:20" x14ac:dyDescent="0.25">
      <c r="A778">
        <v>0.77700000000000002</v>
      </c>
      <c r="B778">
        <v>0.39429999999999998</v>
      </c>
      <c r="C778">
        <v>0.44819999999999999</v>
      </c>
      <c r="D778">
        <v>0.1159</v>
      </c>
      <c r="E778">
        <v>1.9400000000000001E-2</v>
      </c>
      <c r="F778">
        <v>0.67169999999999996</v>
      </c>
      <c r="I778">
        <v>0.77700000000000002</v>
      </c>
      <c r="J778">
        <v>312254.53499999997</v>
      </c>
      <c r="K778">
        <v>16221.974899999999</v>
      </c>
      <c r="L778">
        <v>201.11009999999999</v>
      </c>
      <c r="M778">
        <v>8.3117000000000001</v>
      </c>
      <c r="N778">
        <v>6044.6908000000003</v>
      </c>
      <c r="R778">
        <v>0.77700000000000002</v>
      </c>
      <c r="S778">
        <v>312254.53499999997</v>
      </c>
      <c r="T778">
        <v>337748.62709999998</v>
      </c>
    </row>
    <row r="779" spans="1:20" x14ac:dyDescent="0.25">
      <c r="A779">
        <v>0.77800000000000002</v>
      </c>
      <c r="B779">
        <v>0.34449999999999997</v>
      </c>
      <c r="C779">
        <v>0.43769999999999998</v>
      </c>
      <c r="D779">
        <v>0.1154</v>
      </c>
      <c r="E779">
        <v>1.9300000000000001E-2</v>
      </c>
      <c r="F779">
        <v>0.66990000000000005</v>
      </c>
      <c r="I779">
        <v>0.77800000000000002</v>
      </c>
      <c r="J779">
        <v>312285.4019</v>
      </c>
      <c r="K779">
        <v>16113.6258</v>
      </c>
      <c r="L779">
        <v>200.43639999999999</v>
      </c>
      <c r="M779">
        <v>8.1694999999999993</v>
      </c>
      <c r="N779">
        <v>6012.4341999999997</v>
      </c>
      <c r="R779">
        <v>0.77800000000000002</v>
      </c>
      <c r="S779">
        <v>312285.4019</v>
      </c>
      <c r="T779">
        <v>337782.38250000001</v>
      </c>
    </row>
    <row r="780" spans="1:20" x14ac:dyDescent="0.25">
      <c r="A780">
        <v>0.77900000000000003</v>
      </c>
      <c r="B780">
        <v>0.29459999999999997</v>
      </c>
      <c r="C780">
        <v>0.42720000000000002</v>
      </c>
      <c r="D780">
        <v>0.1149</v>
      </c>
      <c r="E780">
        <v>1.9099999999999999E-2</v>
      </c>
      <c r="F780">
        <v>0.66810000000000003</v>
      </c>
      <c r="I780">
        <v>0.77900000000000003</v>
      </c>
      <c r="J780">
        <v>312316.3651</v>
      </c>
      <c r="K780">
        <v>16005.227000000001</v>
      </c>
      <c r="L780">
        <v>199.74639999999999</v>
      </c>
      <c r="M780">
        <v>8.0297000000000001</v>
      </c>
      <c r="N780">
        <v>5980.3492999999999</v>
      </c>
      <c r="R780">
        <v>0.77900000000000003</v>
      </c>
      <c r="S780">
        <v>312316.3651</v>
      </c>
      <c r="T780">
        <v>337816.18109999999</v>
      </c>
    </row>
    <row r="781" spans="1:20" x14ac:dyDescent="0.25">
      <c r="A781">
        <v>0.78</v>
      </c>
      <c r="B781">
        <v>0.2447</v>
      </c>
      <c r="C781">
        <v>0.41670000000000001</v>
      </c>
      <c r="D781">
        <v>0.1143</v>
      </c>
      <c r="E781">
        <v>1.89E-2</v>
      </c>
      <c r="F781">
        <v>0.6663</v>
      </c>
      <c r="I781">
        <v>0.78</v>
      </c>
      <c r="J781">
        <v>312347.40779999999</v>
      </c>
      <c r="K781">
        <v>15896.7996</v>
      </c>
      <c r="L781">
        <v>199.0401</v>
      </c>
      <c r="M781">
        <v>7.8922999999999996</v>
      </c>
      <c r="N781">
        <v>5948.4354000000003</v>
      </c>
      <c r="R781">
        <v>0.78</v>
      </c>
      <c r="S781">
        <v>312347.40779999999</v>
      </c>
      <c r="T781">
        <v>337849.98090000002</v>
      </c>
    </row>
    <row r="782" spans="1:20" x14ac:dyDescent="0.25">
      <c r="A782">
        <v>0.78100000000000003</v>
      </c>
      <c r="B782">
        <v>0.19470000000000001</v>
      </c>
      <c r="C782">
        <v>0.40629999999999999</v>
      </c>
      <c r="D782">
        <v>0.1138</v>
      </c>
      <c r="E782">
        <v>1.8800000000000001E-2</v>
      </c>
      <c r="F782">
        <v>0.66459999999999997</v>
      </c>
      <c r="I782">
        <v>0.78100000000000003</v>
      </c>
      <c r="J782">
        <v>312378.50650000002</v>
      </c>
      <c r="K782">
        <v>15788.3667</v>
      </c>
      <c r="L782">
        <v>198.3177</v>
      </c>
      <c r="M782">
        <v>7.7572999999999999</v>
      </c>
      <c r="N782">
        <v>5916.6917999999996</v>
      </c>
      <c r="R782">
        <v>0.78100000000000003</v>
      </c>
      <c r="S782">
        <v>312378.50650000002</v>
      </c>
      <c r="T782">
        <v>337883.78249999997</v>
      </c>
    </row>
    <row r="783" spans="1:20" x14ac:dyDescent="0.25">
      <c r="A783">
        <v>0.78200000000000003</v>
      </c>
      <c r="B783">
        <v>0.1447</v>
      </c>
      <c r="C783">
        <v>0.39579999999999999</v>
      </c>
      <c r="D783">
        <v>0.1132</v>
      </c>
      <c r="E783">
        <v>1.8599999999999998E-2</v>
      </c>
      <c r="F783">
        <v>0.66279999999999994</v>
      </c>
      <c r="I783">
        <v>0.78200000000000003</v>
      </c>
      <c r="J783">
        <v>312409.67940000002</v>
      </c>
      <c r="K783">
        <v>15679.9486</v>
      </c>
      <c r="L783">
        <v>197.57919999999999</v>
      </c>
      <c r="M783">
        <v>7.6245000000000003</v>
      </c>
      <c r="N783">
        <v>5885.1176999999998</v>
      </c>
      <c r="R783">
        <v>0.78200000000000003</v>
      </c>
      <c r="S783">
        <v>312409.67940000002</v>
      </c>
      <c r="T783">
        <v>337917.5797</v>
      </c>
    </row>
    <row r="784" spans="1:20" x14ac:dyDescent="0.25">
      <c r="A784">
        <v>0.78300000000000003</v>
      </c>
      <c r="B784">
        <v>9.4700000000000006E-2</v>
      </c>
      <c r="C784">
        <v>0.38529999999999998</v>
      </c>
      <c r="D784">
        <v>0.11269999999999999</v>
      </c>
      <c r="E784">
        <v>1.8499999999999999E-2</v>
      </c>
      <c r="F784">
        <v>0.66100000000000003</v>
      </c>
      <c r="I784">
        <v>0.78300000000000003</v>
      </c>
      <c r="J784">
        <v>312440.89079999999</v>
      </c>
      <c r="K784">
        <v>15571.5682</v>
      </c>
      <c r="L784">
        <v>196.82480000000001</v>
      </c>
      <c r="M784">
        <v>7.4939999999999998</v>
      </c>
      <c r="N784">
        <v>5853.7125999999998</v>
      </c>
      <c r="R784">
        <v>0.78300000000000003</v>
      </c>
      <c r="S784">
        <v>312440.89079999999</v>
      </c>
      <c r="T784">
        <v>337951.35950000002</v>
      </c>
    </row>
    <row r="785" spans="1:20" x14ac:dyDescent="0.25">
      <c r="A785">
        <v>0.78400000000000003</v>
      </c>
      <c r="B785">
        <v>4.4699999999999997E-2</v>
      </c>
      <c r="C785">
        <v>0.37480000000000002</v>
      </c>
      <c r="D785">
        <v>0.11210000000000001</v>
      </c>
      <c r="E785">
        <v>1.83E-2</v>
      </c>
      <c r="F785">
        <v>0.65920000000000001</v>
      </c>
      <c r="I785">
        <v>0.78400000000000003</v>
      </c>
      <c r="J785">
        <v>312472.14610000001</v>
      </c>
      <c r="K785">
        <v>15463.2474</v>
      </c>
      <c r="L785">
        <v>196.05459999999999</v>
      </c>
      <c r="M785">
        <v>7.3657000000000004</v>
      </c>
      <c r="N785">
        <v>5822.4746999999998</v>
      </c>
      <c r="R785">
        <v>0.78400000000000003</v>
      </c>
      <c r="S785">
        <v>312472.14610000001</v>
      </c>
      <c r="T785">
        <v>337985.15179999999</v>
      </c>
    </row>
    <row r="786" spans="1:20" x14ac:dyDescent="0.25">
      <c r="A786">
        <v>0.78500000000000003</v>
      </c>
      <c r="B786">
        <v>-5.3E-3</v>
      </c>
      <c r="C786">
        <v>0.3644</v>
      </c>
      <c r="D786">
        <v>0.1116</v>
      </c>
      <c r="E786">
        <v>1.8100000000000002E-2</v>
      </c>
      <c r="F786">
        <v>0.65749999999999997</v>
      </c>
      <c r="I786">
        <v>0.78500000000000003</v>
      </c>
      <c r="J786">
        <v>312503.3971</v>
      </c>
      <c r="K786">
        <v>15355.0056</v>
      </c>
      <c r="L786">
        <v>195.2688</v>
      </c>
      <c r="M786">
        <v>7.2396000000000003</v>
      </c>
      <c r="N786">
        <v>5791.4032999999999</v>
      </c>
      <c r="R786">
        <v>0.78500000000000003</v>
      </c>
      <c r="S786">
        <v>312503.3971</v>
      </c>
      <c r="T786">
        <v>338018.9301</v>
      </c>
    </row>
    <row r="787" spans="1:20" x14ac:dyDescent="0.25">
      <c r="A787">
        <v>0.78600000000000003</v>
      </c>
      <c r="B787">
        <v>-5.5300000000000002E-2</v>
      </c>
      <c r="C787">
        <v>0.35389999999999999</v>
      </c>
      <c r="D787">
        <v>0.111</v>
      </c>
      <c r="E787">
        <v>1.7999999999999999E-2</v>
      </c>
      <c r="F787">
        <v>0.65569999999999995</v>
      </c>
      <c r="I787">
        <v>0.78600000000000003</v>
      </c>
      <c r="J787">
        <v>312534.63689999998</v>
      </c>
      <c r="K787">
        <v>15246.8642</v>
      </c>
      <c r="L787">
        <v>194.4675</v>
      </c>
      <c r="M787">
        <v>7.1157000000000004</v>
      </c>
      <c r="N787">
        <v>5760.4976999999999</v>
      </c>
      <c r="R787">
        <v>0.78600000000000003</v>
      </c>
      <c r="S787">
        <v>312534.63689999998</v>
      </c>
      <c r="T787">
        <v>338052.71090000001</v>
      </c>
    </row>
    <row r="788" spans="1:20" x14ac:dyDescent="0.25">
      <c r="A788">
        <v>0.78700000000000003</v>
      </c>
      <c r="B788">
        <v>-0.1053</v>
      </c>
      <c r="C788">
        <v>0.34339999999999998</v>
      </c>
      <c r="D788">
        <v>0.1104</v>
      </c>
      <c r="E788">
        <v>1.78E-2</v>
      </c>
      <c r="F788">
        <v>0.65400000000000003</v>
      </c>
      <c r="I788">
        <v>0.78700000000000003</v>
      </c>
      <c r="J788">
        <v>312565.85239999997</v>
      </c>
      <c r="K788">
        <v>15138.842000000001</v>
      </c>
      <c r="L788">
        <v>193.65090000000001</v>
      </c>
      <c r="M788">
        <v>6.9938000000000002</v>
      </c>
      <c r="N788">
        <v>5729.7574000000004</v>
      </c>
      <c r="R788">
        <v>0.78700000000000003</v>
      </c>
      <c r="S788">
        <v>312565.85239999997</v>
      </c>
      <c r="T788">
        <v>338086.5037</v>
      </c>
    </row>
    <row r="789" spans="1:20" x14ac:dyDescent="0.25">
      <c r="A789">
        <v>0.78800000000000003</v>
      </c>
      <c r="B789">
        <v>-0.1552</v>
      </c>
      <c r="C789">
        <v>0.33300000000000002</v>
      </c>
      <c r="D789">
        <v>0.10979999999999999</v>
      </c>
      <c r="E789">
        <v>1.77E-2</v>
      </c>
      <c r="F789">
        <v>0.6522</v>
      </c>
      <c r="I789">
        <v>0.78800000000000003</v>
      </c>
      <c r="J789">
        <v>312597.07169999997</v>
      </c>
      <c r="K789">
        <v>15030.962299999999</v>
      </c>
      <c r="L789">
        <v>192.81909999999999</v>
      </c>
      <c r="M789">
        <v>6.8739999999999997</v>
      </c>
      <c r="N789">
        <v>5699.1805999999997</v>
      </c>
      <c r="R789">
        <v>0.78800000000000003</v>
      </c>
      <c r="S789">
        <v>312597.07169999997</v>
      </c>
      <c r="T789">
        <v>338120.31140000001</v>
      </c>
    </row>
    <row r="790" spans="1:20" x14ac:dyDescent="0.25">
      <c r="A790">
        <v>0.78900000000000003</v>
      </c>
      <c r="B790">
        <v>-0.20519999999999999</v>
      </c>
      <c r="C790">
        <v>0.3226</v>
      </c>
      <c r="D790">
        <v>0.10929999999999999</v>
      </c>
      <c r="E790">
        <v>1.7500000000000002E-2</v>
      </c>
      <c r="F790">
        <v>0.65049999999999997</v>
      </c>
      <c r="I790">
        <v>0.78900000000000003</v>
      </c>
      <c r="J790">
        <v>312628.26919999998</v>
      </c>
      <c r="K790">
        <v>14923.245699999999</v>
      </c>
      <c r="L790">
        <v>191.97239999999999</v>
      </c>
      <c r="M790">
        <v>6.7563000000000004</v>
      </c>
      <c r="N790">
        <v>5668.7676000000001</v>
      </c>
      <c r="R790">
        <v>0.78900000000000003</v>
      </c>
      <c r="S790">
        <v>312628.26919999998</v>
      </c>
      <c r="T790">
        <v>338154.13010000001</v>
      </c>
    </row>
    <row r="791" spans="1:20" x14ac:dyDescent="0.25">
      <c r="A791">
        <v>0.79</v>
      </c>
      <c r="B791">
        <v>-0.25509999999999999</v>
      </c>
      <c r="C791">
        <v>0.31209999999999999</v>
      </c>
      <c r="D791">
        <v>0.1087</v>
      </c>
      <c r="E791">
        <v>1.7399999999999999E-2</v>
      </c>
      <c r="F791">
        <v>0.64870000000000005</v>
      </c>
      <c r="I791">
        <v>0.79</v>
      </c>
      <c r="J791">
        <v>312659.41310000001</v>
      </c>
      <c r="K791">
        <v>14815.712299999999</v>
      </c>
      <c r="L791">
        <v>191.11080000000001</v>
      </c>
      <c r="M791">
        <v>6.6405000000000003</v>
      </c>
      <c r="N791">
        <v>5638.5168000000003</v>
      </c>
      <c r="R791">
        <v>0.79</v>
      </c>
      <c r="S791">
        <v>312659.41310000001</v>
      </c>
      <c r="T791">
        <v>338187.94919999997</v>
      </c>
    </row>
    <row r="792" spans="1:20" x14ac:dyDescent="0.25">
      <c r="A792">
        <v>0.79100000000000004</v>
      </c>
      <c r="B792">
        <v>-0.30509999999999998</v>
      </c>
      <c r="C792">
        <v>0.30170000000000002</v>
      </c>
      <c r="D792">
        <v>0.1081</v>
      </c>
      <c r="E792">
        <v>1.72E-2</v>
      </c>
      <c r="F792">
        <v>0.64700000000000002</v>
      </c>
      <c r="I792">
        <v>0.79100000000000004</v>
      </c>
      <c r="J792">
        <v>312690.46529999998</v>
      </c>
      <c r="K792">
        <v>14708.3819</v>
      </c>
      <c r="L792">
        <v>190.2347</v>
      </c>
      <c r="M792">
        <v>6.5266999999999999</v>
      </c>
      <c r="N792">
        <v>5608.4274999999998</v>
      </c>
      <c r="R792">
        <v>0.79100000000000004</v>
      </c>
      <c r="S792">
        <v>312690.46529999998</v>
      </c>
      <c r="T792">
        <v>338221.7513</v>
      </c>
    </row>
    <row r="793" spans="1:20" x14ac:dyDescent="0.25">
      <c r="A793">
        <v>0.79200000000000004</v>
      </c>
      <c r="B793">
        <v>-0.35499999999999998</v>
      </c>
      <c r="C793">
        <v>0.2913</v>
      </c>
      <c r="D793">
        <v>0.1075</v>
      </c>
      <c r="E793">
        <v>1.7100000000000001E-2</v>
      </c>
      <c r="F793">
        <v>0.64529999999999998</v>
      </c>
      <c r="I793">
        <v>0.79200000000000004</v>
      </c>
      <c r="J793">
        <v>312721.4767</v>
      </c>
      <c r="K793">
        <v>14601.276400000001</v>
      </c>
      <c r="L793">
        <v>189.3441</v>
      </c>
      <c r="M793">
        <v>6.4149000000000003</v>
      </c>
      <c r="N793">
        <v>5578.4980999999998</v>
      </c>
      <c r="R793">
        <v>0.79200000000000004</v>
      </c>
      <c r="S793">
        <v>312721.4767</v>
      </c>
      <c r="T793">
        <v>338255.56189999997</v>
      </c>
    </row>
    <row r="794" spans="1:20" x14ac:dyDescent="0.25">
      <c r="A794">
        <v>0.79300000000000004</v>
      </c>
      <c r="B794">
        <v>-0.40479999999999999</v>
      </c>
      <c r="C794">
        <v>0.28089999999999998</v>
      </c>
      <c r="D794">
        <v>0.1069</v>
      </c>
      <c r="E794">
        <v>1.6899999999999998E-2</v>
      </c>
      <c r="F794">
        <v>0.64359999999999995</v>
      </c>
      <c r="I794">
        <v>0.79300000000000004</v>
      </c>
      <c r="J794">
        <v>312752.39689999999</v>
      </c>
      <c r="K794">
        <v>14494.4121</v>
      </c>
      <c r="L794">
        <v>188.43940000000001</v>
      </c>
      <c r="M794">
        <v>6.3049999999999997</v>
      </c>
      <c r="N794">
        <v>5548.7289000000001</v>
      </c>
      <c r="R794">
        <v>0.79300000000000004</v>
      </c>
      <c r="S794">
        <v>312752.39689999999</v>
      </c>
      <c r="T794">
        <v>338289.39939999999</v>
      </c>
    </row>
    <row r="795" spans="1:20" x14ac:dyDescent="0.25">
      <c r="A795">
        <v>0.79400000000000004</v>
      </c>
      <c r="B795">
        <v>-0.4546</v>
      </c>
      <c r="C795">
        <v>0.27050000000000002</v>
      </c>
      <c r="D795">
        <v>0.10630000000000001</v>
      </c>
      <c r="E795">
        <v>1.6799999999999999E-2</v>
      </c>
      <c r="F795">
        <v>0.64180000000000004</v>
      </c>
      <c r="I795">
        <v>0.79400000000000004</v>
      </c>
      <c r="J795">
        <v>312783.2169</v>
      </c>
      <c r="K795">
        <v>14387.812900000001</v>
      </c>
      <c r="L795">
        <v>187.5206</v>
      </c>
      <c r="M795">
        <v>6.1969000000000003</v>
      </c>
      <c r="N795">
        <v>5519.1183000000001</v>
      </c>
      <c r="R795">
        <v>0.79400000000000004</v>
      </c>
      <c r="S795">
        <v>312783.2169</v>
      </c>
      <c r="T795">
        <v>338323.22629999998</v>
      </c>
    </row>
    <row r="796" spans="1:20" x14ac:dyDescent="0.25">
      <c r="A796">
        <v>0.79500000000000004</v>
      </c>
      <c r="B796">
        <v>-0.50439999999999996</v>
      </c>
      <c r="C796">
        <v>0.26019999999999999</v>
      </c>
      <c r="D796">
        <v>0.1056</v>
      </c>
      <c r="E796">
        <v>1.66E-2</v>
      </c>
      <c r="F796">
        <v>0.6401</v>
      </c>
      <c r="I796">
        <v>0.79500000000000004</v>
      </c>
      <c r="J796">
        <v>312813.9215</v>
      </c>
      <c r="K796">
        <v>14281.4969</v>
      </c>
      <c r="L796">
        <v>186.5881</v>
      </c>
      <c r="M796">
        <v>6.0907</v>
      </c>
      <c r="N796">
        <v>5489.6656999999996</v>
      </c>
      <c r="R796">
        <v>0.79500000000000004</v>
      </c>
      <c r="S796">
        <v>312813.9215</v>
      </c>
      <c r="T796">
        <v>338357.0477</v>
      </c>
    </row>
    <row r="797" spans="1:20" x14ac:dyDescent="0.25">
      <c r="A797">
        <v>0.79600000000000004</v>
      </c>
      <c r="B797">
        <v>-0.55410000000000004</v>
      </c>
      <c r="C797">
        <v>0.24979999999999999</v>
      </c>
      <c r="D797">
        <v>0.105</v>
      </c>
      <c r="E797">
        <v>1.6500000000000001E-2</v>
      </c>
      <c r="F797">
        <v>0.63839999999999997</v>
      </c>
      <c r="I797">
        <v>0.79600000000000004</v>
      </c>
      <c r="J797">
        <v>312844.48879999999</v>
      </c>
      <c r="K797">
        <v>14175.482</v>
      </c>
      <c r="L797">
        <v>185.642</v>
      </c>
      <c r="M797">
        <v>5.9862000000000002</v>
      </c>
      <c r="N797">
        <v>5460.3702999999996</v>
      </c>
      <c r="R797">
        <v>0.79600000000000004</v>
      </c>
      <c r="S797">
        <v>312844.48879999999</v>
      </c>
      <c r="T797">
        <v>338390.86219999997</v>
      </c>
    </row>
    <row r="798" spans="1:20" x14ac:dyDescent="0.25">
      <c r="A798">
        <v>0.79700000000000004</v>
      </c>
      <c r="B798">
        <v>-0.6038</v>
      </c>
      <c r="C798">
        <v>0.23949999999999999</v>
      </c>
      <c r="D798">
        <v>0.10440000000000001</v>
      </c>
      <c r="E798">
        <v>1.6299999999999999E-2</v>
      </c>
      <c r="F798">
        <v>0.63670000000000004</v>
      </c>
      <c r="I798">
        <v>0.79700000000000004</v>
      </c>
      <c r="J798">
        <v>312874.93959999998</v>
      </c>
      <c r="K798">
        <v>14069.7906</v>
      </c>
      <c r="L798">
        <v>184.68260000000001</v>
      </c>
      <c r="M798">
        <v>5.8836000000000004</v>
      </c>
      <c r="N798">
        <v>5431.2316000000001</v>
      </c>
      <c r="R798">
        <v>0.79700000000000004</v>
      </c>
      <c r="S798">
        <v>312874.93959999998</v>
      </c>
      <c r="T798">
        <v>338424.7108</v>
      </c>
    </row>
    <row r="799" spans="1:20" x14ac:dyDescent="0.25">
      <c r="A799">
        <v>0.79800000000000004</v>
      </c>
      <c r="B799">
        <v>-0.65339999999999998</v>
      </c>
      <c r="C799">
        <v>0.22919999999999999</v>
      </c>
      <c r="D799">
        <v>0.1038</v>
      </c>
      <c r="E799">
        <v>1.6199999999999999E-2</v>
      </c>
      <c r="F799">
        <v>0.63500000000000001</v>
      </c>
      <c r="I799">
        <v>0.79800000000000004</v>
      </c>
      <c r="J799">
        <v>312905.23979999998</v>
      </c>
      <c r="K799">
        <v>13964.439899999999</v>
      </c>
      <c r="L799">
        <v>183.71010000000001</v>
      </c>
      <c r="M799">
        <v>5.7827000000000002</v>
      </c>
      <c r="N799">
        <v>5402.2479999999996</v>
      </c>
      <c r="R799">
        <v>0.79800000000000004</v>
      </c>
      <c r="S799">
        <v>312905.23979999998</v>
      </c>
      <c r="T799">
        <v>338458.52850000001</v>
      </c>
    </row>
    <row r="800" spans="1:20" x14ac:dyDescent="0.25">
      <c r="A800">
        <v>0.79900000000000004</v>
      </c>
      <c r="B800">
        <v>-0.70289999999999997</v>
      </c>
      <c r="C800">
        <v>0.21890000000000001</v>
      </c>
      <c r="D800">
        <v>0.1031</v>
      </c>
      <c r="E800">
        <v>1.61E-2</v>
      </c>
      <c r="F800">
        <v>0.63329999999999997</v>
      </c>
      <c r="I800">
        <v>0.79900000000000004</v>
      </c>
      <c r="J800">
        <v>312935.39730000001</v>
      </c>
      <c r="K800">
        <v>13859.449000000001</v>
      </c>
      <c r="L800">
        <v>182.72470000000001</v>
      </c>
      <c r="M800">
        <v>5.6835000000000004</v>
      </c>
      <c r="N800">
        <v>5373.4197000000004</v>
      </c>
      <c r="R800">
        <v>0.79900000000000004</v>
      </c>
      <c r="S800">
        <v>312935.39730000001</v>
      </c>
      <c r="T800">
        <v>338492.39299999998</v>
      </c>
    </row>
    <row r="801" spans="1:20" x14ac:dyDescent="0.25">
      <c r="A801">
        <v>0.8</v>
      </c>
      <c r="B801">
        <v>-0.75239999999999996</v>
      </c>
      <c r="C801">
        <v>0.20860000000000001</v>
      </c>
      <c r="D801">
        <v>0.10249999999999999</v>
      </c>
      <c r="E801">
        <v>1.5900000000000001E-2</v>
      </c>
      <c r="F801">
        <v>0.63160000000000005</v>
      </c>
      <c r="I801">
        <v>0.8</v>
      </c>
      <c r="J801">
        <v>312965.36540000001</v>
      </c>
      <c r="K801">
        <v>13754.8367</v>
      </c>
      <c r="L801">
        <v>181.72659999999999</v>
      </c>
      <c r="M801">
        <v>5.5860000000000003</v>
      </c>
      <c r="N801">
        <v>5344.7452999999996</v>
      </c>
      <c r="R801">
        <v>0.8</v>
      </c>
      <c r="S801">
        <v>312965.36540000001</v>
      </c>
      <c r="T801">
        <v>338526.22649999999</v>
      </c>
    </row>
    <row r="802" spans="1:20" x14ac:dyDescent="0.25">
      <c r="A802">
        <v>0.80100000000000005</v>
      </c>
      <c r="B802">
        <v>-0.80179999999999996</v>
      </c>
      <c r="C802">
        <v>0.1983</v>
      </c>
      <c r="D802">
        <v>0.1019</v>
      </c>
      <c r="E802">
        <v>1.5800000000000002E-2</v>
      </c>
      <c r="F802">
        <v>0.62990000000000002</v>
      </c>
      <c r="I802">
        <v>0.80100000000000005</v>
      </c>
      <c r="J802">
        <v>312995.14059999998</v>
      </c>
      <c r="K802">
        <v>13650.621300000001</v>
      </c>
      <c r="L802">
        <v>180.71619999999999</v>
      </c>
      <c r="M802">
        <v>5.4901999999999997</v>
      </c>
      <c r="N802">
        <v>5316.223</v>
      </c>
      <c r="R802">
        <v>0.80100000000000005</v>
      </c>
      <c r="S802">
        <v>312995.14059999998</v>
      </c>
      <c r="T802">
        <v>338560.09299999999</v>
      </c>
    </row>
    <row r="803" spans="1:20" x14ac:dyDescent="0.25">
      <c r="A803">
        <v>0.80200000000000005</v>
      </c>
      <c r="B803">
        <v>-0.85109999999999997</v>
      </c>
      <c r="C803">
        <v>0.18809999999999999</v>
      </c>
      <c r="D803">
        <v>0.1012</v>
      </c>
      <c r="E803">
        <v>1.5599999999999999E-2</v>
      </c>
      <c r="F803">
        <v>0.62829999999999997</v>
      </c>
      <c r="I803">
        <v>0.80200000000000005</v>
      </c>
      <c r="J803">
        <v>313024.7121</v>
      </c>
      <c r="K803">
        <v>13546.8207</v>
      </c>
      <c r="L803">
        <v>179.69370000000001</v>
      </c>
      <c r="M803">
        <v>5.3959999999999999</v>
      </c>
      <c r="N803">
        <v>5287.8532999999998</v>
      </c>
      <c r="R803">
        <v>0.80200000000000005</v>
      </c>
      <c r="S803">
        <v>313024.7121</v>
      </c>
      <c r="T803">
        <v>338593.95049999998</v>
      </c>
    </row>
    <row r="804" spans="1:20" x14ac:dyDescent="0.25">
      <c r="A804">
        <v>0.80300000000000005</v>
      </c>
      <c r="B804">
        <v>-0.90029999999999999</v>
      </c>
      <c r="C804">
        <v>0.1779</v>
      </c>
      <c r="D804">
        <v>0.10059999999999999</v>
      </c>
      <c r="E804">
        <v>1.55E-2</v>
      </c>
      <c r="F804">
        <v>0.62660000000000005</v>
      </c>
      <c r="I804">
        <v>0.80300000000000005</v>
      </c>
      <c r="J804">
        <v>313054.1102</v>
      </c>
      <c r="K804">
        <v>13443.452600000001</v>
      </c>
      <c r="L804">
        <v>178.6592</v>
      </c>
      <c r="M804">
        <v>5.3033999999999999</v>
      </c>
      <c r="N804">
        <v>5259.6355000000003</v>
      </c>
      <c r="R804">
        <v>0.80300000000000005</v>
      </c>
      <c r="S804">
        <v>313054.1102</v>
      </c>
      <c r="T804">
        <v>338627.799</v>
      </c>
    </row>
    <row r="805" spans="1:20" x14ac:dyDescent="0.25">
      <c r="A805">
        <v>0.80400000000000005</v>
      </c>
      <c r="B805">
        <v>-0.94950000000000001</v>
      </c>
      <c r="C805">
        <v>0.16769999999999999</v>
      </c>
      <c r="D805">
        <v>9.9900000000000003E-2</v>
      </c>
      <c r="E805">
        <v>1.54E-2</v>
      </c>
      <c r="F805">
        <v>0.62490000000000001</v>
      </c>
      <c r="I805">
        <v>0.80400000000000005</v>
      </c>
      <c r="J805">
        <v>313083.26459999999</v>
      </c>
      <c r="K805">
        <v>13340.5365</v>
      </c>
      <c r="L805">
        <v>177.6131</v>
      </c>
      <c r="M805">
        <v>5.2123999999999997</v>
      </c>
      <c r="N805">
        <v>5231.5681000000004</v>
      </c>
      <c r="R805">
        <v>0.80400000000000005</v>
      </c>
      <c r="S805">
        <v>313083.26459999999</v>
      </c>
      <c r="T805">
        <v>338661.68359999999</v>
      </c>
    </row>
    <row r="806" spans="1:20" x14ac:dyDescent="0.25">
      <c r="A806">
        <v>0.80500000000000005</v>
      </c>
      <c r="B806">
        <v>-0.99850000000000005</v>
      </c>
      <c r="C806">
        <v>0.1575</v>
      </c>
      <c r="D806">
        <v>9.9299999999999999E-2</v>
      </c>
      <c r="E806">
        <v>1.52E-2</v>
      </c>
      <c r="F806">
        <v>0.62319999999999998</v>
      </c>
      <c r="I806">
        <v>0.80500000000000005</v>
      </c>
      <c r="J806">
        <v>313112.19410000002</v>
      </c>
      <c r="K806">
        <v>13238.089</v>
      </c>
      <c r="L806">
        <v>176.5557</v>
      </c>
      <c r="M806">
        <v>5.1228999999999996</v>
      </c>
      <c r="N806">
        <v>5203.6504000000004</v>
      </c>
      <c r="R806">
        <v>0.80500000000000005</v>
      </c>
      <c r="S806">
        <v>313112.19410000002</v>
      </c>
      <c r="T806">
        <v>338695.54029999999</v>
      </c>
    </row>
    <row r="807" spans="1:20" x14ac:dyDescent="0.25">
      <c r="A807">
        <v>0.80600000000000005</v>
      </c>
      <c r="B807">
        <v>-1.0475000000000001</v>
      </c>
      <c r="C807">
        <v>0.14729999999999999</v>
      </c>
      <c r="D807">
        <v>9.8599999999999993E-2</v>
      </c>
      <c r="E807">
        <v>1.5100000000000001E-2</v>
      </c>
      <c r="F807">
        <v>0.62160000000000004</v>
      </c>
      <c r="I807">
        <v>0.80600000000000005</v>
      </c>
      <c r="J807">
        <v>313140.91159999999</v>
      </c>
      <c r="K807">
        <v>13136.1265</v>
      </c>
      <c r="L807">
        <v>175.4871</v>
      </c>
      <c r="M807">
        <v>5.0350000000000001</v>
      </c>
      <c r="N807">
        <v>5175.8818000000001</v>
      </c>
      <c r="R807">
        <v>0.80600000000000005</v>
      </c>
      <c r="S807">
        <v>313140.91159999999</v>
      </c>
      <c r="T807">
        <v>338729.40210000001</v>
      </c>
    </row>
    <row r="808" spans="1:20" x14ac:dyDescent="0.25">
      <c r="A808">
        <v>0.80700000000000005</v>
      </c>
      <c r="B808">
        <v>-1.0963000000000001</v>
      </c>
      <c r="C808">
        <v>0.13719999999999999</v>
      </c>
      <c r="D808">
        <v>9.8000000000000004E-2</v>
      </c>
      <c r="E808">
        <v>1.4999999999999999E-2</v>
      </c>
      <c r="F808">
        <v>0.61990000000000001</v>
      </c>
      <c r="I808">
        <v>0.80700000000000005</v>
      </c>
      <c r="J808">
        <v>313169.3751</v>
      </c>
      <c r="K808">
        <v>13034.667100000001</v>
      </c>
      <c r="L808">
        <v>174.40770000000001</v>
      </c>
      <c r="M808">
        <v>4.9485000000000001</v>
      </c>
      <c r="N808">
        <v>5148.2608</v>
      </c>
      <c r="R808">
        <v>0.80700000000000005</v>
      </c>
      <c r="S808">
        <v>313169.3751</v>
      </c>
      <c r="T808">
        <v>338763.29210000002</v>
      </c>
    </row>
    <row r="809" spans="1:20" x14ac:dyDescent="0.25">
      <c r="A809">
        <v>0.80800000000000005</v>
      </c>
      <c r="B809">
        <v>-1.145</v>
      </c>
      <c r="C809">
        <v>0.12709999999999999</v>
      </c>
      <c r="D809">
        <v>9.7299999999999998E-2</v>
      </c>
      <c r="E809">
        <v>1.4800000000000001E-2</v>
      </c>
      <c r="F809">
        <v>0.61819999999999997</v>
      </c>
      <c r="I809">
        <v>0.80800000000000005</v>
      </c>
      <c r="J809">
        <v>313197.54180000001</v>
      </c>
      <c r="K809">
        <v>12933.726500000001</v>
      </c>
      <c r="L809">
        <v>173.3177</v>
      </c>
      <c r="M809">
        <v>4.8635999999999999</v>
      </c>
      <c r="N809">
        <v>5120.7878000000001</v>
      </c>
      <c r="R809">
        <v>0.80800000000000005</v>
      </c>
      <c r="S809">
        <v>313197.54180000001</v>
      </c>
      <c r="T809">
        <v>338797.17810000002</v>
      </c>
    </row>
    <row r="810" spans="1:20" x14ac:dyDescent="0.25">
      <c r="A810">
        <v>0.80900000000000005</v>
      </c>
      <c r="B810">
        <v>-1.1936</v>
      </c>
      <c r="C810">
        <v>0.1171</v>
      </c>
      <c r="D810">
        <v>9.6600000000000005E-2</v>
      </c>
      <c r="E810">
        <v>1.47E-2</v>
      </c>
      <c r="F810">
        <v>0.61660000000000004</v>
      </c>
      <c r="I810">
        <v>0.80900000000000005</v>
      </c>
      <c r="J810">
        <v>313225.44919999997</v>
      </c>
      <c r="K810">
        <v>12833.322</v>
      </c>
      <c r="L810">
        <v>172.2174</v>
      </c>
      <c r="M810">
        <v>4.78</v>
      </c>
      <c r="N810">
        <v>5093.4611000000004</v>
      </c>
      <c r="R810">
        <v>0.80900000000000005</v>
      </c>
      <c r="S810">
        <v>313225.44919999997</v>
      </c>
      <c r="T810">
        <v>338831.06949999998</v>
      </c>
    </row>
    <row r="811" spans="1:20" x14ac:dyDescent="0.25">
      <c r="A811">
        <v>0.81</v>
      </c>
      <c r="B811">
        <v>-1.2421</v>
      </c>
      <c r="C811">
        <v>0.107</v>
      </c>
      <c r="D811">
        <v>9.6000000000000002E-2</v>
      </c>
      <c r="E811">
        <v>1.46E-2</v>
      </c>
      <c r="F811">
        <v>0.6149</v>
      </c>
      <c r="I811">
        <v>0.81</v>
      </c>
      <c r="J811">
        <v>313253.04220000003</v>
      </c>
      <c r="K811">
        <v>12733.470600000001</v>
      </c>
      <c r="L811">
        <v>171.1071</v>
      </c>
      <c r="M811">
        <v>4.6978999999999997</v>
      </c>
      <c r="N811">
        <v>5066.2802000000001</v>
      </c>
      <c r="R811">
        <v>0.81</v>
      </c>
      <c r="S811">
        <v>313253.04220000003</v>
      </c>
      <c r="T811">
        <v>338864.96879999997</v>
      </c>
    </row>
    <row r="812" spans="1:20" x14ac:dyDescent="0.25">
      <c r="A812">
        <v>0.81100000000000005</v>
      </c>
      <c r="B812">
        <v>-1.2905</v>
      </c>
      <c r="C812">
        <v>9.7000000000000003E-2</v>
      </c>
      <c r="D812">
        <v>9.5299999999999996E-2</v>
      </c>
      <c r="E812">
        <v>1.4500000000000001E-2</v>
      </c>
      <c r="F812">
        <v>0.61329999999999996</v>
      </c>
      <c r="I812">
        <v>0.81100000000000005</v>
      </c>
      <c r="J812">
        <v>313280.3492</v>
      </c>
      <c r="K812">
        <v>12634.186400000001</v>
      </c>
      <c r="L812">
        <v>169.98699999999999</v>
      </c>
      <c r="M812">
        <v>4.6173000000000002</v>
      </c>
      <c r="N812">
        <v>5039.2444999999998</v>
      </c>
      <c r="R812">
        <v>0.81100000000000005</v>
      </c>
      <c r="S812">
        <v>313280.3492</v>
      </c>
      <c r="T812">
        <v>338898.87520000001</v>
      </c>
    </row>
    <row r="813" spans="1:20" x14ac:dyDescent="0.25">
      <c r="A813">
        <v>0.81200000000000006</v>
      </c>
      <c r="B813">
        <v>-1.3387</v>
      </c>
      <c r="C813">
        <v>8.7099999999999997E-2</v>
      </c>
      <c r="D813">
        <v>9.4600000000000004E-2</v>
      </c>
      <c r="E813">
        <v>1.43E-2</v>
      </c>
      <c r="F813">
        <v>0.61170000000000002</v>
      </c>
      <c r="I813">
        <v>0.81200000000000006</v>
      </c>
      <c r="J813">
        <v>313307.3456</v>
      </c>
      <c r="K813">
        <v>12535.4879</v>
      </c>
      <c r="L813">
        <v>168.85740000000001</v>
      </c>
      <c r="M813">
        <v>4.5378999999999996</v>
      </c>
      <c r="N813">
        <v>5012.3534</v>
      </c>
      <c r="R813">
        <v>0.81200000000000006</v>
      </c>
      <c r="S813">
        <v>313307.3456</v>
      </c>
      <c r="T813">
        <v>338932.77769999998</v>
      </c>
    </row>
    <row r="814" spans="1:20" x14ac:dyDescent="0.25">
      <c r="A814">
        <v>0.81299999999999994</v>
      </c>
      <c r="B814">
        <v>-1.3869</v>
      </c>
      <c r="C814">
        <v>7.7100000000000002E-2</v>
      </c>
      <c r="D814">
        <v>9.3899999999999997E-2</v>
      </c>
      <c r="E814">
        <v>1.4200000000000001E-2</v>
      </c>
      <c r="F814">
        <v>0.61</v>
      </c>
      <c r="I814">
        <v>0.81299999999999994</v>
      </c>
      <c r="J814">
        <v>313334.05070000002</v>
      </c>
      <c r="K814">
        <v>12437.3884</v>
      </c>
      <c r="L814">
        <v>167.71860000000001</v>
      </c>
      <c r="M814">
        <v>4.46</v>
      </c>
      <c r="N814">
        <v>4985.6054000000004</v>
      </c>
      <c r="R814">
        <v>0.81299999999999994</v>
      </c>
      <c r="S814">
        <v>313334.05070000002</v>
      </c>
      <c r="T814">
        <v>338966.66639999999</v>
      </c>
    </row>
    <row r="815" spans="1:20" x14ac:dyDescent="0.25">
      <c r="A815">
        <v>0.81399999999999995</v>
      </c>
      <c r="B815">
        <v>-1.4348000000000001</v>
      </c>
      <c r="C815">
        <v>6.7199999999999996E-2</v>
      </c>
      <c r="D815">
        <v>9.3299999999999994E-2</v>
      </c>
      <c r="E815">
        <v>1.41E-2</v>
      </c>
      <c r="F815">
        <v>0.60840000000000005</v>
      </c>
      <c r="I815">
        <v>0.81399999999999995</v>
      </c>
      <c r="J815">
        <v>313360.43180000002</v>
      </c>
      <c r="K815">
        <v>12339.903200000001</v>
      </c>
      <c r="L815">
        <v>166.571</v>
      </c>
      <c r="M815">
        <v>4.3833000000000002</v>
      </c>
      <c r="N815">
        <v>4958.9998999999998</v>
      </c>
      <c r="R815">
        <v>0.81399999999999995</v>
      </c>
      <c r="S815">
        <v>313360.43180000002</v>
      </c>
      <c r="T815">
        <v>339000.56050000002</v>
      </c>
    </row>
    <row r="816" spans="1:20" x14ac:dyDescent="0.25">
      <c r="A816">
        <v>0.81499999999999995</v>
      </c>
      <c r="B816">
        <v>-1.4825999999999999</v>
      </c>
      <c r="C816">
        <v>5.7299999999999997E-2</v>
      </c>
      <c r="D816">
        <v>9.2600000000000002E-2</v>
      </c>
      <c r="E816">
        <v>1.4E-2</v>
      </c>
      <c r="F816">
        <v>0.60680000000000001</v>
      </c>
      <c r="I816">
        <v>0.81499999999999995</v>
      </c>
      <c r="J816">
        <v>313386.44620000001</v>
      </c>
      <c r="K816">
        <v>12243.0471</v>
      </c>
      <c r="L816">
        <v>165.41460000000001</v>
      </c>
      <c r="M816">
        <v>4.3079999999999998</v>
      </c>
      <c r="N816">
        <v>4932.5362999999998</v>
      </c>
      <c r="R816">
        <v>0.81499999999999995</v>
      </c>
      <c r="S816">
        <v>313386.44620000001</v>
      </c>
      <c r="T816">
        <v>339034.43689999997</v>
      </c>
    </row>
    <row r="817" spans="1:20" x14ac:dyDescent="0.25">
      <c r="A817">
        <v>0.81599999999999995</v>
      </c>
      <c r="B817">
        <v>-1.5303</v>
      </c>
      <c r="C817">
        <v>4.7500000000000001E-2</v>
      </c>
      <c r="D817">
        <v>9.1899999999999996E-2</v>
      </c>
      <c r="E817">
        <v>1.38E-2</v>
      </c>
      <c r="F817">
        <v>0.60519999999999996</v>
      </c>
      <c r="I817">
        <v>0.81599999999999995</v>
      </c>
      <c r="J817">
        <v>313412.0993</v>
      </c>
      <c r="K817">
        <v>12146.834500000001</v>
      </c>
      <c r="L817">
        <v>164.2499</v>
      </c>
      <c r="M817">
        <v>4.234</v>
      </c>
      <c r="N817">
        <v>4906.2141000000001</v>
      </c>
      <c r="R817">
        <v>0.81599999999999995</v>
      </c>
      <c r="S817">
        <v>313412.0993</v>
      </c>
      <c r="T817">
        <v>339068.35690000001</v>
      </c>
    </row>
    <row r="818" spans="1:20" x14ac:dyDescent="0.25">
      <c r="A818">
        <v>0.81699999999999995</v>
      </c>
      <c r="B818">
        <v>-1.5778000000000001</v>
      </c>
      <c r="C818">
        <v>3.7699999999999997E-2</v>
      </c>
      <c r="D818">
        <v>9.1200000000000003E-2</v>
      </c>
      <c r="E818">
        <v>1.37E-2</v>
      </c>
      <c r="F818">
        <v>0.60350000000000004</v>
      </c>
      <c r="I818">
        <v>0.81699999999999995</v>
      </c>
      <c r="J818">
        <v>313437.38189999998</v>
      </c>
      <c r="K818">
        <v>12051.2791</v>
      </c>
      <c r="L818">
        <v>163.0772</v>
      </c>
      <c r="M818">
        <v>4.1612</v>
      </c>
      <c r="N818">
        <v>4880.0325999999995</v>
      </c>
      <c r="R818">
        <v>0.81699999999999995</v>
      </c>
      <c r="S818">
        <v>313437.38189999998</v>
      </c>
      <c r="T818">
        <v>339102.27510000003</v>
      </c>
    </row>
    <row r="819" spans="1:20" x14ac:dyDescent="0.25">
      <c r="A819">
        <v>0.81799999999999995</v>
      </c>
      <c r="B819">
        <v>-1.6252</v>
      </c>
      <c r="C819">
        <v>2.7900000000000001E-2</v>
      </c>
      <c r="D819">
        <v>9.0499999999999997E-2</v>
      </c>
      <c r="E819">
        <v>1.3599999999999999E-2</v>
      </c>
      <c r="F819">
        <v>0.60189999999999999</v>
      </c>
      <c r="I819">
        <v>0.81799999999999995</v>
      </c>
      <c r="J819">
        <v>313462.32760000002</v>
      </c>
      <c r="K819">
        <v>11956.397000000001</v>
      </c>
      <c r="L819">
        <v>161.89660000000001</v>
      </c>
      <c r="M819">
        <v>4.0896999999999997</v>
      </c>
      <c r="N819">
        <v>4853.9903999999997</v>
      </c>
      <c r="R819">
        <v>0.81799999999999995</v>
      </c>
      <c r="S819">
        <v>313462.32760000002</v>
      </c>
      <c r="T819">
        <v>339136.1961</v>
      </c>
    </row>
    <row r="820" spans="1:20" x14ac:dyDescent="0.25">
      <c r="A820">
        <v>0.81899999999999995</v>
      </c>
      <c r="B820">
        <v>-1.6724000000000001</v>
      </c>
      <c r="C820">
        <v>1.8100000000000002E-2</v>
      </c>
      <c r="D820">
        <v>8.9800000000000005E-2</v>
      </c>
      <c r="E820">
        <v>1.35E-2</v>
      </c>
      <c r="F820">
        <v>0.60029999999999994</v>
      </c>
      <c r="I820">
        <v>0.81899999999999995</v>
      </c>
      <c r="J820">
        <v>313486.8787</v>
      </c>
      <c r="K820">
        <v>11862.198700000001</v>
      </c>
      <c r="L820">
        <v>160.70859999999999</v>
      </c>
      <c r="M820">
        <v>4.0194000000000001</v>
      </c>
      <c r="N820">
        <v>4828.0878000000002</v>
      </c>
      <c r="R820">
        <v>0.81899999999999995</v>
      </c>
      <c r="S820">
        <v>313486.8787</v>
      </c>
      <c r="T820">
        <v>339170.11820000003</v>
      </c>
    </row>
    <row r="821" spans="1:20" x14ac:dyDescent="0.25">
      <c r="A821">
        <v>0.82</v>
      </c>
      <c r="B821">
        <v>-1.7195</v>
      </c>
      <c r="C821">
        <v>8.3999999999999995E-3</v>
      </c>
      <c r="D821">
        <v>8.9099999999999999E-2</v>
      </c>
      <c r="E821">
        <v>1.34E-2</v>
      </c>
      <c r="F821">
        <v>0.59870000000000001</v>
      </c>
      <c r="I821">
        <v>0.82</v>
      </c>
      <c r="J821">
        <v>313511.05650000001</v>
      </c>
      <c r="K821">
        <v>11768.6993</v>
      </c>
      <c r="L821">
        <v>159.51339999999999</v>
      </c>
      <c r="M821">
        <v>3.9502000000000002</v>
      </c>
      <c r="N821">
        <v>4802.3234000000002</v>
      </c>
      <c r="R821">
        <v>0.82</v>
      </c>
      <c r="S821">
        <v>313511.05650000001</v>
      </c>
      <c r="T821">
        <v>339204.02279999998</v>
      </c>
    </row>
    <row r="822" spans="1:20" x14ac:dyDescent="0.25">
      <c r="A822">
        <v>0.82099999999999995</v>
      </c>
      <c r="B822">
        <v>-1.7663</v>
      </c>
      <c r="C822">
        <v>-1.1999999999999999E-3</v>
      </c>
      <c r="D822">
        <v>8.8400000000000006E-2</v>
      </c>
      <c r="E822">
        <v>1.3299999999999999E-2</v>
      </c>
      <c r="F822">
        <v>0.59709999999999996</v>
      </c>
      <c r="I822">
        <v>0.82099999999999995</v>
      </c>
      <c r="J822">
        <v>313534.83649999998</v>
      </c>
      <c r="K822">
        <v>11675.9131</v>
      </c>
      <c r="L822">
        <v>158.31120000000001</v>
      </c>
      <c r="M822">
        <v>3.8822999999999999</v>
      </c>
      <c r="N822">
        <v>4776.6966000000002</v>
      </c>
      <c r="R822">
        <v>0.82099999999999995</v>
      </c>
      <c r="S822">
        <v>313534.83649999998</v>
      </c>
      <c r="T822">
        <v>339237.94669999997</v>
      </c>
    </row>
    <row r="823" spans="1:20" x14ac:dyDescent="0.25">
      <c r="A823">
        <v>0.82199999999999995</v>
      </c>
      <c r="B823">
        <v>-1.8129999999999999</v>
      </c>
      <c r="C823">
        <v>-1.09E-2</v>
      </c>
      <c r="D823">
        <v>8.77E-2</v>
      </c>
      <c r="E823">
        <v>1.3100000000000001E-2</v>
      </c>
      <c r="F823">
        <v>0.59550000000000003</v>
      </c>
      <c r="I823">
        <v>0.82199999999999995</v>
      </c>
      <c r="J823">
        <v>313558.18290000001</v>
      </c>
      <c r="K823">
        <v>11583.852000000001</v>
      </c>
      <c r="L823">
        <v>157.10239999999999</v>
      </c>
      <c r="M823">
        <v>3.8155000000000001</v>
      </c>
      <c r="N823">
        <v>4751.2058999999999</v>
      </c>
      <c r="R823">
        <v>0.82199999999999995</v>
      </c>
      <c r="S823">
        <v>313558.18290000001</v>
      </c>
      <c r="T823">
        <v>339271.8627</v>
      </c>
    </row>
    <row r="824" spans="1:20" x14ac:dyDescent="0.25">
      <c r="A824">
        <v>0.82299999999999995</v>
      </c>
      <c r="B824">
        <v>-1.8594999999999999</v>
      </c>
      <c r="C824">
        <v>-2.0400000000000001E-2</v>
      </c>
      <c r="D824">
        <v>8.6999999999999994E-2</v>
      </c>
      <c r="E824">
        <v>1.2999999999999999E-2</v>
      </c>
      <c r="F824">
        <v>0.59389999999999998</v>
      </c>
      <c r="I824">
        <v>0.82299999999999995</v>
      </c>
      <c r="J824">
        <v>313581.10389999999</v>
      </c>
      <c r="K824">
        <v>11492.527099999999</v>
      </c>
      <c r="L824">
        <v>155.88730000000001</v>
      </c>
      <c r="M824">
        <v>3.7498999999999998</v>
      </c>
      <c r="N824">
        <v>4725.8516</v>
      </c>
      <c r="R824">
        <v>0.82299999999999995</v>
      </c>
      <c r="S824">
        <v>313581.10389999999</v>
      </c>
      <c r="T824">
        <v>339305.78889999999</v>
      </c>
    </row>
    <row r="825" spans="1:20" x14ac:dyDescent="0.25">
      <c r="A825">
        <v>0.82399999999999995</v>
      </c>
      <c r="B825">
        <v>-1.9057999999999999</v>
      </c>
      <c r="C825">
        <v>-0.03</v>
      </c>
      <c r="D825">
        <v>8.6300000000000002E-2</v>
      </c>
      <c r="E825">
        <v>1.29E-2</v>
      </c>
      <c r="F825">
        <v>0.59230000000000005</v>
      </c>
      <c r="I825">
        <v>0.82399999999999995</v>
      </c>
      <c r="J825">
        <v>313603.60129999998</v>
      </c>
      <c r="K825">
        <v>11401.9516</v>
      </c>
      <c r="L825">
        <v>154.6661</v>
      </c>
      <c r="M825">
        <v>3.6854</v>
      </c>
      <c r="N825">
        <v>4700.6324000000004</v>
      </c>
      <c r="R825">
        <v>0.82399999999999995</v>
      </c>
      <c r="S825">
        <v>313603.60129999998</v>
      </c>
      <c r="T825">
        <v>339339.73619999998</v>
      </c>
    </row>
    <row r="826" spans="1:20" x14ac:dyDescent="0.25">
      <c r="A826">
        <v>0.82499999999999996</v>
      </c>
      <c r="B826">
        <v>-1.952</v>
      </c>
      <c r="C826">
        <v>-3.95E-2</v>
      </c>
      <c r="D826">
        <v>8.5599999999999996E-2</v>
      </c>
      <c r="E826">
        <v>1.2800000000000001E-2</v>
      </c>
      <c r="F826">
        <v>0.59079999999999999</v>
      </c>
      <c r="I826">
        <v>0.82499999999999996</v>
      </c>
      <c r="J826">
        <v>313625.6764</v>
      </c>
      <c r="K826">
        <v>11312.1358</v>
      </c>
      <c r="L826">
        <v>153.4391</v>
      </c>
      <c r="M826">
        <v>3.6219999999999999</v>
      </c>
      <c r="N826">
        <v>4675.5477000000001</v>
      </c>
      <c r="R826">
        <v>0.82499999999999996</v>
      </c>
      <c r="S826">
        <v>313625.6764</v>
      </c>
      <c r="T826">
        <v>339373.66259999998</v>
      </c>
    </row>
    <row r="827" spans="1:20" x14ac:dyDescent="0.25">
      <c r="A827">
        <v>0.82599999999999996</v>
      </c>
      <c r="B827">
        <v>-1.9979</v>
      </c>
      <c r="C827">
        <v>-4.9000000000000002E-2</v>
      </c>
      <c r="D827">
        <v>8.4900000000000003E-2</v>
      </c>
      <c r="E827">
        <v>1.2699999999999999E-2</v>
      </c>
      <c r="F827">
        <v>0.58919999999999995</v>
      </c>
      <c r="I827">
        <v>0.82599999999999996</v>
      </c>
      <c r="J827">
        <v>313647.26929999999</v>
      </c>
      <c r="K827">
        <v>11223.092199999999</v>
      </c>
      <c r="L827">
        <v>152.20670000000001</v>
      </c>
      <c r="M827">
        <v>3.5596999999999999</v>
      </c>
      <c r="N827">
        <v>4650.5968999999996</v>
      </c>
      <c r="R827">
        <v>0.82599999999999996</v>
      </c>
      <c r="S827">
        <v>313647.26929999999</v>
      </c>
      <c r="T827">
        <v>339407.61139999999</v>
      </c>
    </row>
    <row r="828" spans="1:20" x14ac:dyDescent="0.25">
      <c r="A828">
        <v>0.82699999999999996</v>
      </c>
      <c r="B828">
        <v>-2.0436000000000001</v>
      </c>
      <c r="C828">
        <v>-5.8400000000000001E-2</v>
      </c>
      <c r="D828">
        <v>8.4199999999999997E-2</v>
      </c>
      <c r="E828">
        <v>1.26E-2</v>
      </c>
      <c r="F828">
        <v>0.58760000000000001</v>
      </c>
      <c r="I828">
        <v>0.82699999999999996</v>
      </c>
      <c r="J828">
        <v>313668.4192</v>
      </c>
      <c r="K828">
        <v>11134.8323</v>
      </c>
      <c r="L828">
        <v>150.96899999999999</v>
      </c>
      <c r="M828">
        <v>3.4984000000000002</v>
      </c>
      <c r="N828">
        <v>4625.7794000000004</v>
      </c>
      <c r="R828">
        <v>0.82699999999999996</v>
      </c>
      <c r="S828">
        <v>313668.4192</v>
      </c>
      <c r="T828">
        <v>339441.53970000002</v>
      </c>
    </row>
    <row r="829" spans="1:20" x14ac:dyDescent="0.25">
      <c r="A829">
        <v>0.82799999999999996</v>
      </c>
      <c r="B829">
        <v>-2.0891999999999999</v>
      </c>
      <c r="C829">
        <v>-6.7699999999999996E-2</v>
      </c>
      <c r="D829">
        <v>8.3500000000000005E-2</v>
      </c>
      <c r="E829">
        <v>1.2500000000000001E-2</v>
      </c>
      <c r="F829">
        <v>0.58599999999999997</v>
      </c>
      <c r="I829">
        <v>0.82799999999999996</v>
      </c>
      <c r="J829">
        <v>313689.09749999997</v>
      </c>
      <c r="K829">
        <v>11047.3675</v>
      </c>
      <c r="L829">
        <v>149.72649999999999</v>
      </c>
      <c r="M829">
        <v>3.4382000000000001</v>
      </c>
      <c r="N829">
        <v>4601.0938999999998</v>
      </c>
      <c r="R829">
        <v>0.82799999999999996</v>
      </c>
      <c r="S829">
        <v>313689.09749999997</v>
      </c>
      <c r="T829">
        <v>339475.47090000001</v>
      </c>
    </row>
    <row r="830" spans="1:20" x14ac:dyDescent="0.25">
      <c r="A830">
        <v>0.82899999999999996</v>
      </c>
      <c r="B830">
        <v>-2.1345000000000001</v>
      </c>
      <c r="C830">
        <v>-7.7100000000000002E-2</v>
      </c>
      <c r="D830">
        <v>8.2799999999999999E-2</v>
      </c>
      <c r="E830">
        <v>1.24E-2</v>
      </c>
      <c r="F830">
        <v>0.58450000000000002</v>
      </c>
      <c r="I830">
        <v>0.82899999999999996</v>
      </c>
      <c r="J830">
        <v>313709.33110000001</v>
      </c>
      <c r="K830">
        <v>10960.7066</v>
      </c>
      <c r="L830">
        <v>148.47929999999999</v>
      </c>
      <c r="M830">
        <v>3.379</v>
      </c>
      <c r="N830">
        <v>4576.5406000000003</v>
      </c>
      <c r="R830">
        <v>0.82899999999999996</v>
      </c>
      <c r="S830">
        <v>313709.33110000001</v>
      </c>
      <c r="T830">
        <v>339509.43300000002</v>
      </c>
    </row>
    <row r="831" spans="1:20" x14ac:dyDescent="0.25">
      <c r="A831">
        <v>0.83</v>
      </c>
      <c r="B831">
        <v>-2.1796000000000002</v>
      </c>
      <c r="C831">
        <v>-8.6400000000000005E-2</v>
      </c>
      <c r="D831">
        <v>8.2100000000000006E-2</v>
      </c>
      <c r="E831">
        <v>1.23E-2</v>
      </c>
      <c r="F831">
        <v>0.58289999999999997</v>
      </c>
      <c r="I831">
        <v>0.83</v>
      </c>
      <c r="J831">
        <v>313729.0785</v>
      </c>
      <c r="K831">
        <v>10874.859899999999</v>
      </c>
      <c r="L831">
        <v>147.22790000000001</v>
      </c>
      <c r="M831">
        <v>3.3209</v>
      </c>
      <c r="N831">
        <v>4552.1181999999999</v>
      </c>
      <c r="R831">
        <v>0.83</v>
      </c>
      <c r="S831">
        <v>313729.0785</v>
      </c>
      <c r="T831">
        <v>339543.37070000003</v>
      </c>
    </row>
    <row r="832" spans="1:20" x14ac:dyDescent="0.25">
      <c r="A832">
        <v>0.83099999999999996</v>
      </c>
      <c r="B832">
        <v>-2.2244999999999999</v>
      </c>
      <c r="C832">
        <v>-9.5600000000000004E-2</v>
      </c>
      <c r="D832">
        <v>8.14E-2</v>
      </c>
      <c r="E832">
        <v>1.2200000000000001E-2</v>
      </c>
      <c r="F832">
        <v>0.58140000000000003</v>
      </c>
      <c r="I832">
        <v>0.83099999999999996</v>
      </c>
      <c r="J832">
        <v>313748.31770000001</v>
      </c>
      <c r="K832">
        <v>10789.8375</v>
      </c>
      <c r="L832">
        <v>145.97229999999999</v>
      </c>
      <c r="M832">
        <v>3.2637</v>
      </c>
      <c r="N832">
        <v>4527.8262000000004</v>
      </c>
      <c r="R832">
        <v>0.83099999999999996</v>
      </c>
      <c r="S832">
        <v>313748.31770000001</v>
      </c>
      <c r="T832">
        <v>339577.3308</v>
      </c>
    </row>
    <row r="833" spans="1:20" x14ac:dyDescent="0.25">
      <c r="A833">
        <v>0.83199999999999996</v>
      </c>
      <c r="B833">
        <v>-2.2692000000000001</v>
      </c>
      <c r="C833">
        <v>-0.1048</v>
      </c>
      <c r="D833">
        <v>8.0699999999999994E-2</v>
      </c>
      <c r="E833">
        <v>1.2E-2</v>
      </c>
      <c r="F833">
        <v>0.57979999999999998</v>
      </c>
      <c r="I833">
        <v>0.83199999999999996</v>
      </c>
      <c r="J833">
        <v>313767.0514</v>
      </c>
      <c r="K833">
        <v>10705.6489</v>
      </c>
      <c r="L833">
        <v>144.71299999999999</v>
      </c>
      <c r="M833">
        <v>3.2075</v>
      </c>
      <c r="N833">
        <v>4503.6638999999996</v>
      </c>
      <c r="R833">
        <v>0.83199999999999996</v>
      </c>
      <c r="S833">
        <v>313767.0514</v>
      </c>
      <c r="T833">
        <v>339611.27610000002</v>
      </c>
    </row>
    <row r="834" spans="1:20" x14ac:dyDescent="0.25">
      <c r="A834">
        <v>0.83299999999999996</v>
      </c>
      <c r="B834">
        <v>-2.3136000000000001</v>
      </c>
      <c r="C834">
        <v>-0.114</v>
      </c>
      <c r="D834">
        <v>0.08</v>
      </c>
      <c r="E834">
        <v>1.1900000000000001E-2</v>
      </c>
      <c r="F834">
        <v>0.57830000000000004</v>
      </c>
      <c r="I834">
        <v>0.83299999999999996</v>
      </c>
      <c r="J834">
        <v>313785.2758</v>
      </c>
      <c r="K834">
        <v>10622.3032</v>
      </c>
      <c r="L834">
        <v>143.4503</v>
      </c>
      <c r="M834">
        <v>3.1522999999999999</v>
      </c>
      <c r="N834">
        <v>4479.6301000000003</v>
      </c>
      <c r="R834">
        <v>0.83299999999999996</v>
      </c>
      <c r="S834">
        <v>313785.2758</v>
      </c>
      <c r="T834">
        <v>339645.22129999998</v>
      </c>
    </row>
    <row r="835" spans="1:20" x14ac:dyDescent="0.25">
      <c r="A835">
        <v>0.83399999999999996</v>
      </c>
      <c r="B835">
        <v>-2.3578000000000001</v>
      </c>
      <c r="C835">
        <v>-0.1231</v>
      </c>
      <c r="D835">
        <v>7.9200000000000007E-2</v>
      </c>
      <c r="E835">
        <v>1.18E-2</v>
      </c>
      <c r="F835">
        <v>0.57669999999999999</v>
      </c>
      <c r="I835">
        <v>0.83399999999999996</v>
      </c>
      <c r="J835">
        <v>313802.99469999998</v>
      </c>
      <c r="K835">
        <v>10539.8092</v>
      </c>
      <c r="L835">
        <v>142.18430000000001</v>
      </c>
      <c r="M835">
        <v>3.0979999999999999</v>
      </c>
      <c r="N835">
        <v>4455.7250000000004</v>
      </c>
      <c r="R835">
        <v>0.83399999999999996</v>
      </c>
      <c r="S835">
        <v>313802.99469999998</v>
      </c>
      <c r="T835">
        <v>339679.16090000002</v>
      </c>
    </row>
    <row r="836" spans="1:20" x14ac:dyDescent="0.25">
      <c r="A836">
        <v>0.83499999999999996</v>
      </c>
      <c r="B836">
        <v>-2.4018000000000002</v>
      </c>
      <c r="C836">
        <v>-0.1321</v>
      </c>
      <c r="D836">
        <v>7.85E-2</v>
      </c>
      <c r="E836">
        <v>1.17E-2</v>
      </c>
      <c r="F836">
        <v>0.57520000000000004</v>
      </c>
      <c r="I836">
        <v>0.83499999999999996</v>
      </c>
      <c r="J836">
        <v>313820.23379999999</v>
      </c>
      <c r="K836">
        <v>10458.1751</v>
      </c>
      <c r="L836">
        <v>140.91540000000001</v>
      </c>
      <c r="M836">
        <v>3.0446</v>
      </c>
      <c r="N836">
        <v>4431.9471999999996</v>
      </c>
      <c r="R836">
        <v>0.83499999999999996</v>
      </c>
      <c r="S836">
        <v>313820.23379999999</v>
      </c>
      <c r="T836">
        <v>339713.14030000003</v>
      </c>
    </row>
    <row r="837" spans="1:20" x14ac:dyDescent="0.25">
      <c r="A837">
        <v>0.83599999999999997</v>
      </c>
      <c r="B837">
        <v>-2.4455</v>
      </c>
      <c r="C837">
        <v>-0.1411</v>
      </c>
      <c r="D837">
        <v>7.7799999999999994E-2</v>
      </c>
      <c r="E837">
        <v>1.1599999999999999E-2</v>
      </c>
      <c r="F837">
        <v>0.5736</v>
      </c>
      <c r="I837">
        <v>0.83599999999999997</v>
      </c>
      <c r="J837">
        <v>313836.94280000002</v>
      </c>
      <c r="K837">
        <v>10377.408799999999</v>
      </c>
      <c r="L837">
        <v>139.6439</v>
      </c>
      <c r="M837">
        <v>2.9922</v>
      </c>
      <c r="N837">
        <v>4408.2963</v>
      </c>
      <c r="R837">
        <v>0.83599999999999997</v>
      </c>
      <c r="S837">
        <v>313836.94280000002</v>
      </c>
      <c r="T837">
        <v>339747.09610000002</v>
      </c>
    </row>
    <row r="838" spans="1:20" x14ac:dyDescent="0.25">
      <c r="A838">
        <v>0.83699999999999997</v>
      </c>
      <c r="B838">
        <v>-2.4889999999999999</v>
      </c>
      <c r="C838">
        <v>-0.15010000000000001</v>
      </c>
      <c r="D838">
        <v>7.7100000000000002E-2</v>
      </c>
      <c r="E838">
        <v>1.15E-2</v>
      </c>
      <c r="F838">
        <v>0.57210000000000005</v>
      </c>
      <c r="I838">
        <v>0.83699999999999997</v>
      </c>
      <c r="J838">
        <v>313853.09350000002</v>
      </c>
      <c r="K838">
        <v>10297.519700000001</v>
      </c>
      <c r="L838">
        <v>138.37</v>
      </c>
      <c r="M838">
        <v>2.9405999999999999</v>
      </c>
      <c r="N838">
        <v>4384.7716</v>
      </c>
      <c r="R838">
        <v>0.83699999999999997</v>
      </c>
      <c r="S838">
        <v>313853.09350000002</v>
      </c>
      <c r="T838">
        <v>339781.06060000003</v>
      </c>
    </row>
    <row r="839" spans="1:20" x14ac:dyDescent="0.25">
      <c r="A839">
        <v>0.83799999999999997</v>
      </c>
      <c r="B839">
        <v>-2.5322</v>
      </c>
      <c r="C839">
        <v>-0.159</v>
      </c>
      <c r="D839">
        <v>7.6399999999999996E-2</v>
      </c>
      <c r="E839">
        <v>1.14E-2</v>
      </c>
      <c r="F839">
        <v>0.5706</v>
      </c>
      <c r="I839">
        <v>0.83799999999999997</v>
      </c>
      <c r="J839">
        <v>313868.70760000002</v>
      </c>
      <c r="K839">
        <v>10218.5128</v>
      </c>
      <c r="L839">
        <v>137.09399999999999</v>
      </c>
      <c r="M839">
        <v>2.89</v>
      </c>
      <c r="N839">
        <v>4361.3728000000001</v>
      </c>
      <c r="R839">
        <v>0.83799999999999997</v>
      </c>
      <c r="S839">
        <v>313868.70760000002</v>
      </c>
      <c r="T839">
        <v>339815.05869999999</v>
      </c>
    </row>
    <row r="840" spans="1:20" x14ac:dyDescent="0.25">
      <c r="A840">
        <v>0.83899999999999997</v>
      </c>
      <c r="B840">
        <v>-2.5752000000000002</v>
      </c>
      <c r="C840">
        <v>-0.1678</v>
      </c>
      <c r="D840">
        <v>7.5700000000000003E-2</v>
      </c>
      <c r="E840">
        <v>1.1299999999999999E-2</v>
      </c>
      <c r="F840">
        <v>0.56899999999999995</v>
      </c>
      <c r="I840">
        <v>0.83899999999999997</v>
      </c>
      <c r="J840">
        <v>313883.8003</v>
      </c>
      <c r="K840">
        <v>10140.396699999999</v>
      </c>
      <c r="L840">
        <v>135.81620000000001</v>
      </c>
      <c r="M840">
        <v>2.8401999999999998</v>
      </c>
      <c r="N840">
        <v>4338.0983999999999</v>
      </c>
      <c r="R840">
        <v>0.83899999999999997</v>
      </c>
      <c r="S840">
        <v>313883.8003</v>
      </c>
      <c r="T840">
        <v>339849.05009999999</v>
      </c>
    </row>
    <row r="841" spans="1:20" x14ac:dyDescent="0.25">
      <c r="A841">
        <v>0.84</v>
      </c>
      <c r="B841">
        <v>-2.6179999999999999</v>
      </c>
      <c r="C841">
        <v>-0.17660000000000001</v>
      </c>
      <c r="D841">
        <v>7.4899999999999994E-2</v>
      </c>
      <c r="E841">
        <v>1.12E-2</v>
      </c>
      <c r="F841">
        <v>0.5675</v>
      </c>
      <c r="I841">
        <v>0.84</v>
      </c>
      <c r="J841">
        <v>313898.33970000001</v>
      </c>
      <c r="K841">
        <v>10063.1775</v>
      </c>
      <c r="L841">
        <v>134.5368</v>
      </c>
      <c r="M841">
        <v>2.7911999999999999</v>
      </c>
      <c r="N841">
        <v>4314.9486999999999</v>
      </c>
      <c r="R841">
        <v>0.84</v>
      </c>
      <c r="S841">
        <v>313898.33970000001</v>
      </c>
      <c r="T841">
        <v>339883.01929999999</v>
      </c>
    </row>
    <row r="842" spans="1:20" x14ac:dyDescent="0.25">
      <c r="A842">
        <v>0.84099999999999997</v>
      </c>
      <c r="B842">
        <v>-2.6604000000000001</v>
      </c>
      <c r="C842">
        <v>-0.18529999999999999</v>
      </c>
      <c r="D842">
        <v>7.4200000000000002E-2</v>
      </c>
      <c r="E842">
        <v>1.11E-2</v>
      </c>
      <c r="F842">
        <v>0.56599999999999995</v>
      </c>
      <c r="I842">
        <v>0.84099999999999997</v>
      </c>
      <c r="J842">
        <v>313912.32900000003</v>
      </c>
      <c r="K842">
        <v>9986.8629999999994</v>
      </c>
      <c r="L842">
        <v>133.25620000000001</v>
      </c>
      <c r="M842">
        <v>2.7431000000000001</v>
      </c>
      <c r="N842">
        <v>4291.9224999999997</v>
      </c>
      <c r="R842">
        <v>0.84099999999999997</v>
      </c>
      <c r="S842">
        <v>313912.32900000003</v>
      </c>
      <c r="T842">
        <v>339917.01409999997</v>
      </c>
    </row>
    <row r="843" spans="1:20" x14ac:dyDescent="0.25">
      <c r="A843">
        <v>0.84199999999999997</v>
      </c>
      <c r="B843">
        <v>-2.7025999999999999</v>
      </c>
      <c r="C843">
        <v>-0.19400000000000001</v>
      </c>
      <c r="D843">
        <v>7.3499999999999996E-2</v>
      </c>
      <c r="E843">
        <v>1.0999999999999999E-2</v>
      </c>
      <c r="F843">
        <v>0.5645</v>
      </c>
      <c r="I843">
        <v>0.84199999999999997</v>
      </c>
      <c r="J843">
        <v>313925.76520000002</v>
      </c>
      <c r="K843">
        <v>9911.4585999999999</v>
      </c>
      <c r="L843">
        <v>131.97460000000001</v>
      </c>
      <c r="M843">
        <v>2.6958000000000002</v>
      </c>
      <c r="N843">
        <v>4269.0191999999997</v>
      </c>
      <c r="R843">
        <v>0.84199999999999997</v>
      </c>
      <c r="S843">
        <v>313925.76520000002</v>
      </c>
      <c r="T843">
        <v>339951.01569999999</v>
      </c>
    </row>
    <row r="844" spans="1:20" x14ac:dyDescent="0.25">
      <c r="A844">
        <v>0.84299999999999997</v>
      </c>
      <c r="B844">
        <v>-2.7446000000000002</v>
      </c>
      <c r="C844">
        <v>-0.20269999999999999</v>
      </c>
      <c r="D844">
        <v>7.2800000000000004E-2</v>
      </c>
      <c r="E844">
        <v>1.09E-2</v>
      </c>
      <c r="F844">
        <v>0.56299999999999994</v>
      </c>
      <c r="I844">
        <v>0.84299999999999997</v>
      </c>
      <c r="J844">
        <v>313938.59860000003</v>
      </c>
      <c r="K844">
        <v>9836.9689999999991</v>
      </c>
      <c r="L844">
        <v>130.69220000000001</v>
      </c>
      <c r="M844">
        <v>2.6493000000000002</v>
      </c>
      <c r="N844">
        <v>4246.2383</v>
      </c>
      <c r="R844">
        <v>0.84299999999999997</v>
      </c>
      <c r="S844">
        <v>313938.59860000003</v>
      </c>
      <c r="T844">
        <v>339984.98920000001</v>
      </c>
    </row>
    <row r="845" spans="1:20" x14ac:dyDescent="0.25">
      <c r="A845">
        <v>0.84399999999999997</v>
      </c>
      <c r="B845">
        <v>-2.7862</v>
      </c>
      <c r="C845">
        <v>-0.21129999999999999</v>
      </c>
      <c r="D845">
        <v>7.2099999999999997E-2</v>
      </c>
      <c r="E845">
        <v>1.0800000000000001E-2</v>
      </c>
      <c r="F845">
        <v>0.5615</v>
      </c>
      <c r="I845">
        <v>0.84399999999999997</v>
      </c>
      <c r="J845">
        <v>313950.87050000002</v>
      </c>
      <c r="K845">
        <v>9763.3988000000008</v>
      </c>
      <c r="L845">
        <v>129.40940000000001</v>
      </c>
      <c r="M845">
        <v>2.6036999999999999</v>
      </c>
      <c r="N845">
        <v>4223.5784000000003</v>
      </c>
      <c r="R845">
        <v>0.84399999999999997</v>
      </c>
      <c r="S845">
        <v>313950.87050000002</v>
      </c>
      <c r="T845">
        <v>340018.97769999999</v>
      </c>
    </row>
    <row r="846" spans="1:20" x14ac:dyDescent="0.25">
      <c r="A846">
        <v>0.84499999999999997</v>
      </c>
      <c r="B846">
        <v>-2.8275999999999999</v>
      </c>
      <c r="C846">
        <v>-0.2198</v>
      </c>
      <c r="D846">
        <v>7.1400000000000005E-2</v>
      </c>
      <c r="E846">
        <v>1.0800000000000001E-2</v>
      </c>
      <c r="F846">
        <v>0.56000000000000005</v>
      </c>
      <c r="I846">
        <v>0.84499999999999997</v>
      </c>
      <c r="J846">
        <v>313962.57620000001</v>
      </c>
      <c r="K846">
        <v>9690.7540000000008</v>
      </c>
      <c r="L846">
        <v>128.12629999999999</v>
      </c>
      <c r="M846">
        <v>2.5588000000000002</v>
      </c>
      <c r="N846">
        <v>4201.0398999999998</v>
      </c>
      <c r="R846">
        <v>0.84499999999999997</v>
      </c>
      <c r="S846">
        <v>313962.57620000001</v>
      </c>
      <c r="T846">
        <v>340052.99979999999</v>
      </c>
    </row>
    <row r="847" spans="1:20" x14ac:dyDescent="0.25">
      <c r="A847">
        <v>0.84599999999999997</v>
      </c>
      <c r="B847">
        <v>-2.8687</v>
      </c>
      <c r="C847">
        <v>-0.2283</v>
      </c>
      <c r="D847">
        <v>7.0599999999999996E-2</v>
      </c>
      <c r="E847">
        <v>1.0699999999999999E-2</v>
      </c>
      <c r="F847">
        <v>0.5585</v>
      </c>
      <c r="I847">
        <v>0.84599999999999997</v>
      </c>
      <c r="J847">
        <v>313973.68849999999</v>
      </c>
      <c r="K847">
        <v>9619.0404999999992</v>
      </c>
      <c r="L847">
        <v>126.8433</v>
      </c>
      <c r="M847">
        <v>2.5146000000000002</v>
      </c>
      <c r="N847">
        <v>4178.6216000000004</v>
      </c>
      <c r="R847">
        <v>0.84599999999999997</v>
      </c>
      <c r="S847">
        <v>313973.68849999999</v>
      </c>
      <c r="T847">
        <v>340087.00209999998</v>
      </c>
    </row>
    <row r="848" spans="1:20" x14ac:dyDescent="0.25">
      <c r="A848">
        <v>0.84699999999999998</v>
      </c>
      <c r="B848">
        <v>-2.9095</v>
      </c>
      <c r="C848">
        <v>-0.23669999999999999</v>
      </c>
      <c r="D848">
        <v>6.9900000000000004E-2</v>
      </c>
      <c r="E848">
        <v>1.06E-2</v>
      </c>
      <c r="F848">
        <v>0.55700000000000005</v>
      </c>
      <c r="I848">
        <v>0.84699999999999998</v>
      </c>
      <c r="J848">
        <v>313984.21289999998</v>
      </c>
      <c r="K848">
        <v>9548.2613000000001</v>
      </c>
      <c r="L848">
        <v>125.5605</v>
      </c>
      <c r="M848">
        <v>2.4712999999999998</v>
      </c>
      <c r="N848">
        <v>4156.3227999999999</v>
      </c>
      <c r="R848">
        <v>0.84699999999999998</v>
      </c>
      <c r="S848">
        <v>313984.21289999998</v>
      </c>
      <c r="T848">
        <v>340120.98950000003</v>
      </c>
    </row>
    <row r="849" spans="1:20" x14ac:dyDescent="0.25">
      <c r="A849">
        <v>0.84799999999999998</v>
      </c>
      <c r="B849">
        <v>-2.95</v>
      </c>
      <c r="C849">
        <v>-0.245</v>
      </c>
      <c r="D849">
        <v>6.9199999999999998E-2</v>
      </c>
      <c r="E849">
        <v>1.0500000000000001E-2</v>
      </c>
      <c r="F849">
        <v>0.55549999999999999</v>
      </c>
      <c r="I849">
        <v>0.84799999999999998</v>
      </c>
      <c r="J849">
        <v>313994.14370000002</v>
      </c>
      <c r="K849">
        <v>9478.4215000000004</v>
      </c>
      <c r="L849">
        <v>124.2783</v>
      </c>
      <c r="M849">
        <v>2.4287000000000001</v>
      </c>
      <c r="N849">
        <v>4134.143</v>
      </c>
      <c r="R849">
        <v>0.84799999999999998</v>
      </c>
      <c r="S849">
        <v>313994.14370000002</v>
      </c>
      <c r="T849">
        <v>340154.97700000001</v>
      </c>
    </row>
    <row r="850" spans="1:20" x14ac:dyDescent="0.25">
      <c r="A850">
        <v>0.84899999999999998</v>
      </c>
      <c r="B850">
        <v>-2.9902000000000002</v>
      </c>
      <c r="C850">
        <v>-0.25330000000000003</v>
      </c>
      <c r="D850">
        <v>6.8500000000000005E-2</v>
      </c>
      <c r="E850">
        <v>1.04E-2</v>
      </c>
      <c r="F850">
        <v>0.55400000000000005</v>
      </c>
      <c r="I850">
        <v>0.84899999999999998</v>
      </c>
      <c r="J850">
        <v>314003.49180000002</v>
      </c>
      <c r="K850">
        <v>9409.5233000000007</v>
      </c>
      <c r="L850">
        <v>122.9969</v>
      </c>
      <c r="M850">
        <v>2.3868</v>
      </c>
      <c r="N850">
        <v>4112.0811000000003</v>
      </c>
      <c r="R850">
        <v>0.84899999999999998</v>
      </c>
      <c r="S850">
        <v>314003.49180000002</v>
      </c>
      <c r="T850">
        <v>340188.99099999998</v>
      </c>
    </row>
    <row r="851" spans="1:20" x14ac:dyDescent="0.25">
      <c r="A851">
        <v>0.85</v>
      </c>
      <c r="B851">
        <v>-3.0301999999999998</v>
      </c>
      <c r="C851">
        <v>-0.2616</v>
      </c>
      <c r="D851">
        <v>6.7799999999999999E-2</v>
      </c>
      <c r="E851">
        <v>1.03E-2</v>
      </c>
      <c r="F851">
        <v>0.55249999999999999</v>
      </c>
      <c r="I851">
        <v>0.85</v>
      </c>
      <c r="J851">
        <v>314012.24320000003</v>
      </c>
      <c r="K851">
        <v>9341.5712000000003</v>
      </c>
      <c r="L851">
        <v>121.7166</v>
      </c>
      <c r="M851">
        <v>2.3456000000000001</v>
      </c>
      <c r="N851">
        <v>4090.1372999999999</v>
      </c>
      <c r="R851">
        <v>0.85</v>
      </c>
      <c r="S851">
        <v>314012.24320000003</v>
      </c>
      <c r="T851">
        <v>340223.01459999999</v>
      </c>
    </row>
    <row r="852" spans="1:20" x14ac:dyDescent="0.25">
      <c r="A852">
        <v>0.85099999999999998</v>
      </c>
      <c r="B852">
        <v>-3.0697999999999999</v>
      </c>
      <c r="C852">
        <v>-0.2697</v>
      </c>
      <c r="D852">
        <v>6.7100000000000007E-2</v>
      </c>
      <c r="E852">
        <v>1.0200000000000001E-2</v>
      </c>
      <c r="F852">
        <v>0.55110000000000003</v>
      </c>
      <c r="I852">
        <v>0.85099999999999998</v>
      </c>
      <c r="J852">
        <v>314020.39380000002</v>
      </c>
      <c r="K852">
        <v>9274.5665000000008</v>
      </c>
      <c r="L852">
        <v>120.4375</v>
      </c>
      <c r="M852">
        <v>2.3050999999999999</v>
      </c>
      <c r="N852">
        <v>4068.3103000000001</v>
      </c>
      <c r="R852">
        <v>0.85099999999999998</v>
      </c>
      <c r="S852">
        <v>314020.39380000002</v>
      </c>
      <c r="T852">
        <v>340257.02110000001</v>
      </c>
    </row>
    <row r="853" spans="1:20" x14ac:dyDescent="0.25">
      <c r="A853">
        <v>0.85199999999999998</v>
      </c>
      <c r="B853">
        <v>-3.1091000000000002</v>
      </c>
      <c r="C853">
        <v>-0.27789999999999998</v>
      </c>
      <c r="D853">
        <v>6.6299999999999998E-2</v>
      </c>
      <c r="E853">
        <v>1.01E-2</v>
      </c>
      <c r="F853">
        <v>0.54959999999999998</v>
      </c>
      <c r="I853">
        <v>0.85199999999999998</v>
      </c>
      <c r="J853">
        <v>314027.91769999999</v>
      </c>
      <c r="K853">
        <v>9208.5126</v>
      </c>
      <c r="L853">
        <v>119.15989999999999</v>
      </c>
      <c r="M853">
        <v>2.2652999999999999</v>
      </c>
      <c r="N853">
        <v>4046.6005</v>
      </c>
      <c r="R853">
        <v>0.85199999999999998</v>
      </c>
      <c r="S853">
        <v>314027.91769999999</v>
      </c>
      <c r="T853">
        <v>340291.03810000001</v>
      </c>
    </row>
    <row r="854" spans="1:20" x14ac:dyDescent="0.25">
      <c r="A854">
        <v>0.85299999999999998</v>
      </c>
      <c r="B854">
        <v>-3.1480999999999999</v>
      </c>
      <c r="C854">
        <v>-0.28589999999999999</v>
      </c>
      <c r="D854">
        <v>6.5600000000000006E-2</v>
      </c>
      <c r="E854">
        <v>0.01</v>
      </c>
      <c r="F854">
        <v>0.54810000000000003</v>
      </c>
      <c r="I854">
        <v>0.85299999999999998</v>
      </c>
      <c r="J854">
        <v>314034.85680000001</v>
      </c>
      <c r="K854">
        <v>9143.4125000000004</v>
      </c>
      <c r="L854">
        <v>117.8841</v>
      </c>
      <c r="M854">
        <v>2.2262</v>
      </c>
      <c r="N854">
        <v>4025.0065</v>
      </c>
      <c r="R854">
        <v>0.85299999999999998</v>
      </c>
      <c r="S854">
        <v>314034.85680000001</v>
      </c>
      <c r="T854">
        <v>340325.06559999997</v>
      </c>
    </row>
    <row r="855" spans="1:20" x14ac:dyDescent="0.25">
      <c r="A855">
        <v>0.85399999999999998</v>
      </c>
      <c r="B855">
        <v>-3.1867999999999999</v>
      </c>
      <c r="C855">
        <v>-0.29389999999999999</v>
      </c>
      <c r="D855">
        <v>6.4899999999999999E-2</v>
      </c>
      <c r="E855">
        <v>9.9000000000000008E-3</v>
      </c>
      <c r="F855">
        <v>0.54669999999999996</v>
      </c>
      <c r="I855">
        <v>0.85399999999999998</v>
      </c>
      <c r="J855">
        <v>314041.17190000002</v>
      </c>
      <c r="K855">
        <v>9079.2674999999999</v>
      </c>
      <c r="L855">
        <v>116.6103</v>
      </c>
      <c r="M855">
        <v>2.1878000000000002</v>
      </c>
      <c r="N855">
        <v>4003.5270999999998</v>
      </c>
      <c r="R855">
        <v>0.85399999999999998</v>
      </c>
      <c r="S855">
        <v>314041.17190000002</v>
      </c>
      <c r="T855">
        <v>340359.07780000003</v>
      </c>
    </row>
    <row r="856" spans="1:20" x14ac:dyDescent="0.25">
      <c r="A856">
        <v>0.85499999999999998</v>
      </c>
      <c r="B856">
        <v>-3.2252000000000001</v>
      </c>
      <c r="C856">
        <v>-0.3019</v>
      </c>
      <c r="D856">
        <v>6.4199999999999993E-2</v>
      </c>
      <c r="E856">
        <v>9.9000000000000008E-3</v>
      </c>
      <c r="F856">
        <v>0.54520000000000002</v>
      </c>
      <c r="I856">
        <v>0.85499999999999998</v>
      </c>
      <c r="J856">
        <v>314046.87400000001</v>
      </c>
      <c r="K856">
        <v>9016.0800999999992</v>
      </c>
      <c r="L856">
        <v>115.3387</v>
      </c>
      <c r="M856">
        <v>2.1501000000000001</v>
      </c>
      <c r="N856">
        <v>3982.1626000000001</v>
      </c>
      <c r="R856">
        <v>0.85499999999999998</v>
      </c>
      <c r="S856">
        <v>314046.87400000001</v>
      </c>
      <c r="T856">
        <v>340393.1</v>
      </c>
    </row>
    <row r="857" spans="1:20" x14ac:dyDescent="0.25">
      <c r="A857">
        <v>0.85599999999999998</v>
      </c>
      <c r="B857">
        <v>-3.2631999999999999</v>
      </c>
      <c r="C857">
        <v>-0.30969999999999998</v>
      </c>
      <c r="D857">
        <v>6.3500000000000001E-2</v>
      </c>
      <c r="E857">
        <v>9.7999999999999997E-3</v>
      </c>
      <c r="F857">
        <v>0.54369999999999996</v>
      </c>
      <c r="I857">
        <v>0.85599999999999998</v>
      </c>
      <c r="J857">
        <v>314051.94929999998</v>
      </c>
      <c r="K857">
        <v>8953.8505999999998</v>
      </c>
      <c r="L857">
        <v>114.06959999999999</v>
      </c>
      <c r="M857">
        <v>2.1128999999999998</v>
      </c>
      <c r="N857">
        <v>3960.9117000000001</v>
      </c>
      <c r="R857">
        <v>0.85599999999999998</v>
      </c>
      <c r="S857">
        <v>314051.94929999998</v>
      </c>
      <c r="T857">
        <v>340427.13250000001</v>
      </c>
    </row>
    <row r="858" spans="1:20" x14ac:dyDescent="0.25">
      <c r="A858">
        <v>0.85699999999999998</v>
      </c>
      <c r="B858">
        <v>-3.3008999999999999</v>
      </c>
      <c r="C858">
        <v>-0.3175</v>
      </c>
      <c r="D858">
        <v>6.2799999999999995E-2</v>
      </c>
      <c r="E858">
        <v>9.7000000000000003E-3</v>
      </c>
      <c r="F858">
        <v>0.5423</v>
      </c>
      <c r="I858">
        <v>0.85699999999999998</v>
      </c>
      <c r="J858">
        <v>314056.41450000001</v>
      </c>
      <c r="K858">
        <v>8892.5807999999997</v>
      </c>
      <c r="L858">
        <v>112.8032</v>
      </c>
      <c r="M858">
        <v>2.0764999999999998</v>
      </c>
      <c r="N858">
        <v>3939.7748000000001</v>
      </c>
      <c r="R858">
        <v>0.85699999999999998</v>
      </c>
      <c r="S858">
        <v>314056.41450000001</v>
      </c>
      <c r="T858">
        <v>340461.16749999998</v>
      </c>
    </row>
    <row r="859" spans="1:20" x14ac:dyDescent="0.25">
      <c r="A859">
        <v>0.85799999999999998</v>
      </c>
      <c r="B859">
        <v>-3.3382999999999998</v>
      </c>
      <c r="C859">
        <v>-0.32529999999999998</v>
      </c>
      <c r="D859">
        <v>6.2E-2</v>
      </c>
      <c r="E859">
        <v>9.5999999999999992E-3</v>
      </c>
      <c r="F859">
        <v>0.54079999999999995</v>
      </c>
      <c r="I859">
        <v>0.85799999999999998</v>
      </c>
      <c r="J859">
        <v>314060.26390000002</v>
      </c>
      <c r="K859">
        <v>8832.2703999999994</v>
      </c>
      <c r="L859">
        <v>111.5397</v>
      </c>
      <c r="M859">
        <v>2.0406</v>
      </c>
      <c r="N859">
        <v>3918.7505000000001</v>
      </c>
      <c r="R859">
        <v>0.85799999999999998</v>
      </c>
      <c r="S859">
        <v>314060.26390000002</v>
      </c>
      <c r="T859">
        <v>340495.20919999998</v>
      </c>
    </row>
    <row r="860" spans="1:20" x14ac:dyDescent="0.25">
      <c r="A860">
        <v>0.85899999999999999</v>
      </c>
      <c r="B860">
        <v>-3.3754</v>
      </c>
      <c r="C860">
        <v>-0.33300000000000002</v>
      </c>
      <c r="D860">
        <v>6.13E-2</v>
      </c>
      <c r="E860">
        <v>9.4999999999999998E-3</v>
      </c>
      <c r="F860">
        <v>0.53939999999999999</v>
      </c>
      <c r="I860">
        <v>0.85899999999999999</v>
      </c>
      <c r="J860">
        <v>314063.50219999999</v>
      </c>
      <c r="K860">
        <v>8772.9213</v>
      </c>
      <c r="L860">
        <v>110.27930000000001</v>
      </c>
      <c r="M860">
        <v>2.0053999999999998</v>
      </c>
      <c r="N860">
        <v>3897.8386</v>
      </c>
      <c r="R860">
        <v>0.85899999999999999</v>
      </c>
      <c r="S860">
        <v>314063.50219999999</v>
      </c>
      <c r="T860">
        <v>340529.27559999999</v>
      </c>
    </row>
    <row r="861" spans="1:20" x14ac:dyDescent="0.25">
      <c r="A861">
        <v>0.86</v>
      </c>
      <c r="B861">
        <v>-3.4121000000000001</v>
      </c>
      <c r="C861">
        <v>-0.34060000000000001</v>
      </c>
      <c r="D861">
        <v>6.0600000000000001E-2</v>
      </c>
      <c r="E861">
        <v>9.4000000000000004E-3</v>
      </c>
      <c r="F861">
        <v>0.53800000000000003</v>
      </c>
      <c r="I861">
        <v>0.86</v>
      </c>
      <c r="J861">
        <v>314066.12760000001</v>
      </c>
      <c r="K861">
        <v>8714.5314999999991</v>
      </c>
      <c r="L861">
        <v>109.0222</v>
      </c>
      <c r="M861">
        <v>1.9706999999999999</v>
      </c>
      <c r="N861">
        <v>3877.0383999999999</v>
      </c>
      <c r="R861">
        <v>0.86</v>
      </c>
      <c r="S861">
        <v>314066.12760000001</v>
      </c>
      <c r="T861">
        <v>340563.32079999999</v>
      </c>
    </row>
    <row r="862" spans="1:20" x14ac:dyDescent="0.25">
      <c r="A862">
        <v>0.86099999999999999</v>
      </c>
      <c r="B862">
        <v>-3.4485000000000001</v>
      </c>
      <c r="C862">
        <v>-0.34820000000000001</v>
      </c>
      <c r="D862">
        <v>5.9900000000000002E-2</v>
      </c>
      <c r="E862">
        <v>9.2999999999999992E-3</v>
      </c>
      <c r="F862">
        <v>0.53649999999999998</v>
      </c>
      <c r="I862">
        <v>0.86099999999999999</v>
      </c>
      <c r="J862">
        <v>314068.11729999998</v>
      </c>
      <c r="K862">
        <v>8657.1021999999994</v>
      </c>
      <c r="L862">
        <v>107.7687</v>
      </c>
      <c r="M862">
        <v>1.9367000000000001</v>
      </c>
      <c r="N862">
        <v>3856.3487</v>
      </c>
      <c r="R862">
        <v>0.86099999999999999</v>
      </c>
      <c r="S862">
        <v>314068.11729999998</v>
      </c>
      <c r="T862">
        <v>340597.38640000002</v>
      </c>
    </row>
    <row r="863" spans="1:20" x14ac:dyDescent="0.25">
      <c r="A863">
        <v>0.86199999999999999</v>
      </c>
      <c r="B863">
        <v>-3.4845000000000002</v>
      </c>
      <c r="C863">
        <v>-0.35570000000000002</v>
      </c>
      <c r="D863">
        <v>5.9200000000000003E-2</v>
      </c>
      <c r="E863">
        <v>9.2999999999999992E-3</v>
      </c>
      <c r="F863">
        <v>0.53510000000000002</v>
      </c>
      <c r="I863">
        <v>0.86199999999999999</v>
      </c>
      <c r="J863">
        <v>314069.45750000002</v>
      </c>
      <c r="K863">
        <v>8600.6321000000007</v>
      </c>
      <c r="L863">
        <v>106.51900000000001</v>
      </c>
      <c r="M863">
        <v>1.9032</v>
      </c>
      <c r="N863">
        <v>3835.7698999999998</v>
      </c>
      <c r="R863">
        <v>0.86199999999999999</v>
      </c>
      <c r="S863">
        <v>314069.45750000002</v>
      </c>
      <c r="T863">
        <v>340631.44919999997</v>
      </c>
    </row>
    <row r="864" spans="1:20" x14ac:dyDescent="0.25">
      <c r="A864">
        <v>0.86299999999999999</v>
      </c>
      <c r="B864">
        <v>-3.5202</v>
      </c>
      <c r="C864">
        <v>-0.36309999999999998</v>
      </c>
      <c r="D864">
        <v>5.8500000000000003E-2</v>
      </c>
      <c r="E864">
        <v>9.1999999999999998E-3</v>
      </c>
      <c r="F864">
        <v>0.53369999999999995</v>
      </c>
      <c r="I864">
        <v>0.86299999999999999</v>
      </c>
      <c r="J864">
        <v>314070.20360000001</v>
      </c>
      <c r="K864">
        <v>8545.1201000000001</v>
      </c>
      <c r="L864">
        <v>105.2732</v>
      </c>
      <c r="M864">
        <v>1.8704000000000001</v>
      </c>
      <c r="N864">
        <v>3815.3006999999998</v>
      </c>
      <c r="R864">
        <v>0.86299999999999999</v>
      </c>
      <c r="S864">
        <v>314070.20360000001</v>
      </c>
      <c r="T864">
        <v>340665.52220000001</v>
      </c>
    </row>
    <row r="865" spans="1:20" x14ac:dyDescent="0.25">
      <c r="A865">
        <v>0.86399999999999999</v>
      </c>
      <c r="B865">
        <v>-3.5554999999999999</v>
      </c>
      <c r="C865">
        <v>-0.3705</v>
      </c>
      <c r="D865">
        <v>5.7799999999999997E-2</v>
      </c>
      <c r="E865">
        <v>9.1000000000000004E-3</v>
      </c>
      <c r="F865">
        <v>0.53220000000000001</v>
      </c>
      <c r="I865">
        <v>0.86399999999999999</v>
      </c>
      <c r="J865">
        <v>314070.3161</v>
      </c>
      <c r="K865">
        <v>8490.5653999999995</v>
      </c>
      <c r="L865">
        <v>104.0316</v>
      </c>
      <c r="M865">
        <v>1.8380000000000001</v>
      </c>
      <c r="N865">
        <v>3794.9407000000001</v>
      </c>
      <c r="R865">
        <v>0.86399999999999999</v>
      </c>
      <c r="S865">
        <v>314070.3161</v>
      </c>
      <c r="T865">
        <v>340699.5687</v>
      </c>
    </row>
    <row r="866" spans="1:20" x14ac:dyDescent="0.25">
      <c r="A866">
        <v>0.86499999999999999</v>
      </c>
      <c r="B866">
        <v>-3.5905</v>
      </c>
      <c r="C866">
        <v>-0.37769999999999998</v>
      </c>
      <c r="D866">
        <v>5.7099999999999998E-2</v>
      </c>
      <c r="E866">
        <v>8.9999999999999993E-3</v>
      </c>
      <c r="F866">
        <v>0.53080000000000005</v>
      </c>
      <c r="I866">
        <v>0.86499999999999999</v>
      </c>
      <c r="J866">
        <v>314069.79639999999</v>
      </c>
      <c r="K866">
        <v>8436.9663999999993</v>
      </c>
      <c r="L866">
        <v>102.7944</v>
      </c>
      <c r="M866">
        <v>1.8063</v>
      </c>
      <c r="N866">
        <v>3774.6893</v>
      </c>
      <c r="R866">
        <v>0.86499999999999999</v>
      </c>
      <c r="S866">
        <v>314069.79639999999</v>
      </c>
      <c r="T866">
        <v>340733.62439999997</v>
      </c>
    </row>
    <row r="867" spans="1:20" x14ac:dyDescent="0.25">
      <c r="A867">
        <v>0.86599999999999999</v>
      </c>
      <c r="B867">
        <v>-3.6251000000000002</v>
      </c>
      <c r="C867">
        <v>-0.38500000000000001</v>
      </c>
      <c r="D867">
        <v>5.6399999999999999E-2</v>
      </c>
      <c r="E867">
        <v>8.8999999999999999E-3</v>
      </c>
      <c r="F867">
        <v>0.52939999999999998</v>
      </c>
      <c r="I867">
        <v>0.86599999999999999</v>
      </c>
      <c r="J867">
        <v>314068.64789999998</v>
      </c>
      <c r="K867">
        <v>8384.3212000000003</v>
      </c>
      <c r="L867">
        <v>101.5617</v>
      </c>
      <c r="M867">
        <v>1.7750999999999999</v>
      </c>
      <c r="N867">
        <v>3754.5463</v>
      </c>
      <c r="R867">
        <v>0.86599999999999999</v>
      </c>
      <c r="S867">
        <v>314068.64789999998</v>
      </c>
      <c r="T867">
        <v>340767.69569999998</v>
      </c>
    </row>
    <row r="868" spans="1:20" x14ac:dyDescent="0.25">
      <c r="A868">
        <v>0.86699999999999999</v>
      </c>
      <c r="B868">
        <v>-3.6594000000000002</v>
      </c>
      <c r="C868">
        <v>-0.3921</v>
      </c>
      <c r="D868">
        <v>5.57E-2</v>
      </c>
      <c r="E868">
        <v>8.8999999999999999E-3</v>
      </c>
      <c r="F868">
        <v>0.52800000000000002</v>
      </c>
      <c r="I868">
        <v>0.86699999999999999</v>
      </c>
      <c r="J868">
        <v>314066.90169999999</v>
      </c>
      <c r="K868">
        <v>8332.6278000000002</v>
      </c>
      <c r="L868">
        <v>100.3338</v>
      </c>
      <c r="M868">
        <v>1.7444</v>
      </c>
      <c r="N868">
        <v>3734.5102999999999</v>
      </c>
      <c r="R868">
        <v>0.86699999999999999</v>
      </c>
      <c r="S868">
        <v>314066.90169999999</v>
      </c>
      <c r="T868">
        <v>340801.76949999999</v>
      </c>
    </row>
    <row r="869" spans="1:20" x14ac:dyDescent="0.25">
      <c r="A869">
        <v>0.86799999999999999</v>
      </c>
      <c r="B869">
        <v>-3.6932999999999998</v>
      </c>
      <c r="C869">
        <v>-0.3992</v>
      </c>
      <c r="D869">
        <v>5.5E-2</v>
      </c>
      <c r="E869">
        <v>8.8000000000000005E-3</v>
      </c>
      <c r="F869">
        <v>0.52659999999999996</v>
      </c>
      <c r="I869">
        <v>0.86799999999999999</v>
      </c>
      <c r="J869">
        <v>314064.5281</v>
      </c>
      <c r="K869">
        <v>8281.8829000000005</v>
      </c>
      <c r="L869">
        <v>99.110799999999998</v>
      </c>
      <c r="M869">
        <v>1.7141999999999999</v>
      </c>
      <c r="N869">
        <v>3714.5817999999999</v>
      </c>
      <c r="R869">
        <v>0.86799999999999999</v>
      </c>
      <c r="S869">
        <v>314064.5281</v>
      </c>
      <c r="T869">
        <v>340835.83860000002</v>
      </c>
    </row>
    <row r="870" spans="1:20" x14ac:dyDescent="0.25">
      <c r="A870">
        <v>0.86899999999999999</v>
      </c>
      <c r="B870">
        <v>-3.7267999999999999</v>
      </c>
      <c r="C870">
        <v>-0.40629999999999999</v>
      </c>
      <c r="D870">
        <v>5.4300000000000001E-2</v>
      </c>
      <c r="E870">
        <v>8.6999999999999994E-3</v>
      </c>
      <c r="F870">
        <v>0.5252</v>
      </c>
      <c r="I870">
        <v>0.86899999999999999</v>
      </c>
      <c r="J870">
        <v>314061.51370000001</v>
      </c>
      <c r="K870">
        <v>8232.0848000000005</v>
      </c>
      <c r="L870">
        <v>97.893000000000001</v>
      </c>
      <c r="M870">
        <v>1.6846000000000001</v>
      </c>
      <c r="N870">
        <v>3694.7593000000002</v>
      </c>
      <c r="R870">
        <v>0.86899999999999999</v>
      </c>
      <c r="S870">
        <v>314061.51370000001</v>
      </c>
      <c r="T870">
        <v>340869.91080000001</v>
      </c>
    </row>
    <row r="871" spans="1:20" x14ac:dyDescent="0.25">
      <c r="A871">
        <v>0.87</v>
      </c>
      <c r="B871">
        <v>-3.7599</v>
      </c>
      <c r="C871">
        <v>-0.41320000000000001</v>
      </c>
      <c r="D871">
        <v>5.3600000000000002E-2</v>
      </c>
      <c r="E871">
        <v>8.6E-3</v>
      </c>
      <c r="F871">
        <v>0.52380000000000004</v>
      </c>
      <c r="I871">
        <v>0.87</v>
      </c>
      <c r="J871">
        <v>314057.90350000001</v>
      </c>
      <c r="K871">
        <v>8183.2303000000002</v>
      </c>
      <c r="L871">
        <v>96.680499999999995</v>
      </c>
      <c r="M871">
        <v>1.6555</v>
      </c>
      <c r="N871">
        <v>3675.0426000000002</v>
      </c>
      <c r="R871">
        <v>0.87</v>
      </c>
      <c r="S871">
        <v>314057.90350000001</v>
      </c>
      <c r="T871">
        <v>340903.98719999997</v>
      </c>
    </row>
    <row r="872" spans="1:20" x14ac:dyDescent="0.25">
      <c r="A872">
        <v>0.871</v>
      </c>
      <c r="B872">
        <v>-3.7927</v>
      </c>
      <c r="C872">
        <v>-0.42009999999999997</v>
      </c>
      <c r="D872">
        <v>5.2900000000000003E-2</v>
      </c>
      <c r="E872">
        <v>8.6E-3</v>
      </c>
      <c r="F872">
        <v>0.52239999999999998</v>
      </c>
      <c r="I872">
        <v>0.871</v>
      </c>
      <c r="J872">
        <v>314053.67200000002</v>
      </c>
      <c r="K872">
        <v>8135.3148000000001</v>
      </c>
      <c r="L872">
        <v>95.473399999999998</v>
      </c>
      <c r="M872">
        <v>1.6269</v>
      </c>
      <c r="N872">
        <v>3655.4312</v>
      </c>
      <c r="R872">
        <v>0.871</v>
      </c>
      <c r="S872">
        <v>314053.67200000002</v>
      </c>
      <c r="T872">
        <v>340938.06219999999</v>
      </c>
    </row>
    <row r="873" spans="1:20" x14ac:dyDescent="0.25">
      <c r="A873">
        <v>0.872</v>
      </c>
      <c r="B873">
        <v>-3.8250999999999999</v>
      </c>
      <c r="C873">
        <v>-0.4269</v>
      </c>
      <c r="D873">
        <v>5.2200000000000003E-2</v>
      </c>
      <c r="E873">
        <v>8.5000000000000006E-3</v>
      </c>
      <c r="F873">
        <v>0.52100000000000002</v>
      </c>
      <c r="I873">
        <v>0.872</v>
      </c>
      <c r="J873">
        <v>314048.81959999999</v>
      </c>
      <c r="K873">
        <v>8088.3359</v>
      </c>
      <c r="L873">
        <v>94.272000000000006</v>
      </c>
      <c r="M873">
        <v>1.5987</v>
      </c>
      <c r="N873">
        <v>3635.9245999999998</v>
      </c>
      <c r="R873">
        <v>0.872</v>
      </c>
      <c r="S873">
        <v>314048.81959999999</v>
      </c>
      <c r="T873">
        <v>340972.14679999999</v>
      </c>
    </row>
    <row r="874" spans="1:20" x14ac:dyDescent="0.25">
      <c r="A874">
        <v>0.873</v>
      </c>
      <c r="B874">
        <v>-3.8571</v>
      </c>
      <c r="C874">
        <v>-0.43369999999999997</v>
      </c>
      <c r="D874">
        <v>5.1499999999999997E-2</v>
      </c>
      <c r="E874">
        <v>8.3999999999999995E-3</v>
      </c>
      <c r="F874">
        <v>0.51959999999999995</v>
      </c>
      <c r="I874">
        <v>0.873</v>
      </c>
      <c r="J874">
        <v>314043.33270000003</v>
      </c>
      <c r="K874">
        <v>8042.2896000000001</v>
      </c>
      <c r="L874">
        <v>93.076400000000007</v>
      </c>
      <c r="M874">
        <v>1.5710999999999999</v>
      </c>
      <c r="N874">
        <v>3616.5218</v>
      </c>
      <c r="R874">
        <v>0.873</v>
      </c>
      <c r="S874">
        <v>314043.33270000003</v>
      </c>
      <c r="T874">
        <v>341006.25410000002</v>
      </c>
    </row>
    <row r="875" spans="1:20" x14ac:dyDescent="0.25">
      <c r="A875">
        <v>0.874</v>
      </c>
      <c r="B875">
        <v>-3.8887</v>
      </c>
      <c r="C875">
        <v>-0.44030000000000002</v>
      </c>
      <c r="D875">
        <v>5.0799999999999998E-2</v>
      </c>
      <c r="E875">
        <v>8.3000000000000001E-3</v>
      </c>
      <c r="F875">
        <v>0.51819999999999999</v>
      </c>
      <c r="I875">
        <v>0.874</v>
      </c>
      <c r="J875">
        <v>314037.24579999998</v>
      </c>
      <c r="K875">
        <v>7997.1715999999997</v>
      </c>
      <c r="L875">
        <v>91.886799999999994</v>
      </c>
      <c r="M875">
        <v>1.5439000000000001</v>
      </c>
      <c r="N875">
        <v>3597.2221</v>
      </c>
      <c r="R875">
        <v>0.874</v>
      </c>
      <c r="S875">
        <v>314037.24579999998</v>
      </c>
      <c r="T875">
        <v>341040.34989999997</v>
      </c>
    </row>
    <row r="876" spans="1:20" x14ac:dyDescent="0.25">
      <c r="A876">
        <v>0.875</v>
      </c>
      <c r="B876">
        <v>-3.92</v>
      </c>
      <c r="C876">
        <v>-0.44700000000000001</v>
      </c>
      <c r="D876">
        <v>5.0099999999999999E-2</v>
      </c>
      <c r="E876">
        <v>8.3000000000000001E-3</v>
      </c>
      <c r="F876">
        <v>0.51680000000000004</v>
      </c>
      <c r="I876">
        <v>0.875</v>
      </c>
      <c r="J876">
        <v>314030.54840000003</v>
      </c>
      <c r="K876">
        <v>7952.9763999999996</v>
      </c>
      <c r="L876">
        <v>90.703400000000002</v>
      </c>
      <c r="M876">
        <v>1.5172000000000001</v>
      </c>
      <c r="N876">
        <v>3578.0261</v>
      </c>
      <c r="R876">
        <v>0.875</v>
      </c>
      <c r="S876">
        <v>314030.54840000003</v>
      </c>
      <c r="T876">
        <v>341074.45779999997</v>
      </c>
    </row>
    <row r="877" spans="1:20" x14ac:dyDescent="0.25">
      <c r="A877">
        <v>0.876</v>
      </c>
      <c r="B877">
        <v>-3.9508000000000001</v>
      </c>
      <c r="C877">
        <v>-0.45350000000000001</v>
      </c>
      <c r="D877">
        <v>4.9399999999999999E-2</v>
      </c>
      <c r="E877">
        <v>8.2000000000000007E-3</v>
      </c>
      <c r="F877">
        <v>0.51539999999999997</v>
      </c>
      <c r="I877">
        <v>0.876</v>
      </c>
      <c r="J877">
        <v>314023.24</v>
      </c>
      <c r="K877">
        <v>7909.7003000000004</v>
      </c>
      <c r="L877">
        <v>89.526300000000006</v>
      </c>
      <c r="M877">
        <v>1.4910000000000001</v>
      </c>
      <c r="N877">
        <v>3558.9324000000001</v>
      </c>
      <c r="R877">
        <v>0.876</v>
      </c>
      <c r="S877">
        <v>314023.24</v>
      </c>
      <c r="T877">
        <v>341108.54489999998</v>
      </c>
    </row>
    <row r="878" spans="1:20" x14ac:dyDescent="0.25">
      <c r="A878">
        <v>0.877</v>
      </c>
      <c r="B878">
        <v>-3.9813000000000001</v>
      </c>
      <c r="C878">
        <v>-0.45989999999999998</v>
      </c>
      <c r="D878">
        <v>4.8800000000000003E-2</v>
      </c>
      <c r="E878">
        <v>8.0999999999999996E-3</v>
      </c>
      <c r="F878">
        <v>0.51400000000000001</v>
      </c>
      <c r="I878">
        <v>0.877</v>
      </c>
      <c r="J878">
        <v>314015.30499999999</v>
      </c>
      <c r="K878">
        <v>7867.3379999999997</v>
      </c>
      <c r="L878">
        <v>88.355599999999995</v>
      </c>
      <c r="M878">
        <v>1.4652000000000001</v>
      </c>
      <c r="N878">
        <v>3539.9407999999999</v>
      </c>
      <c r="R878">
        <v>0.877</v>
      </c>
      <c r="S878">
        <v>314015.30499999999</v>
      </c>
      <c r="T878">
        <v>341142.65269999998</v>
      </c>
    </row>
    <row r="879" spans="1:20" x14ac:dyDescent="0.25">
      <c r="A879">
        <v>0.878</v>
      </c>
      <c r="B879">
        <v>-4.0113000000000003</v>
      </c>
      <c r="C879">
        <v>-0.46629999999999999</v>
      </c>
      <c r="D879">
        <v>4.8099999999999997E-2</v>
      </c>
      <c r="E879">
        <v>8.0999999999999996E-3</v>
      </c>
      <c r="F879">
        <v>0.51270000000000004</v>
      </c>
      <c r="I879">
        <v>0.878</v>
      </c>
      <c r="J879">
        <v>314006.79249999998</v>
      </c>
      <c r="K879">
        <v>7825.8849</v>
      </c>
      <c r="L879">
        <v>87.191599999999994</v>
      </c>
      <c r="M879">
        <v>1.4398</v>
      </c>
      <c r="N879">
        <v>3521.0497999999998</v>
      </c>
      <c r="R879">
        <v>0.878</v>
      </c>
      <c r="S879">
        <v>314006.79249999998</v>
      </c>
      <c r="T879">
        <v>341176.75280000002</v>
      </c>
    </row>
    <row r="880" spans="1:20" x14ac:dyDescent="0.25">
      <c r="A880">
        <v>0.879</v>
      </c>
      <c r="B880">
        <v>-4.0410000000000004</v>
      </c>
      <c r="C880">
        <v>-0.47270000000000001</v>
      </c>
      <c r="D880">
        <v>4.7399999999999998E-2</v>
      </c>
      <c r="E880">
        <v>8.0000000000000002E-3</v>
      </c>
      <c r="F880">
        <v>0.51129999999999998</v>
      </c>
      <c r="I880">
        <v>0.879</v>
      </c>
      <c r="J880">
        <v>313997.66019999998</v>
      </c>
      <c r="K880">
        <v>7785.3344999999999</v>
      </c>
      <c r="L880">
        <v>86.034300000000002</v>
      </c>
      <c r="M880">
        <v>1.4149</v>
      </c>
      <c r="N880">
        <v>3502.2601</v>
      </c>
      <c r="R880">
        <v>0.879</v>
      </c>
      <c r="S880">
        <v>313997.66019999998</v>
      </c>
      <c r="T880">
        <v>341210.85519999999</v>
      </c>
    </row>
    <row r="881" spans="1:20" x14ac:dyDescent="0.25">
      <c r="A881">
        <v>0.88</v>
      </c>
      <c r="B881">
        <v>-4.0701999999999998</v>
      </c>
      <c r="C881">
        <v>-0.47889999999999999</v>
      </c>
      <c r="D881">
        <v>4.6699999999999998E-2</v>
      </c>
      <c r="E881">
        <v>7.9000000000000008E-3</v>
      </c>
      <c r="F881">
        <v>0.50990000000000002</v>
      </c>
      <c r="I881">
        <v>0.88</v>
      </c>
      <c r="J881">
        <v>313987.96010000003</v>
      </c>
      <c r="K881">
        <v>7745.6813000000002</v>
      </c>
      <c r="L881">
        <v>84.883899999999997</v>
      </c>
      <c r="M881">
        <v>1.3904000000000001</v>
      </c>
      <c r="N881">
        <v>3483.5702999999999</v>
      </c>
      <c r="R881">
        <v>0.88</v>
      </c>
      <c r="S881">
        <v>313987.96010000003</v>
      </c>
      <c r="T881">
        <v>341244.9828</v>
      </c>
    </row>
    <row r="882" spans="1:20" x14ac:dyDescent="0.25">
      <c r="A882">
        <v>0.88100000000000001</v>
      </c>
      <c r="B882">
        <v>-4.0990000000000002</v>
      </c>
      <c r="C882">
        <v>-0.48509999999999998</v>
      </c>
      <c r="D882">
        <v>4.5999999999999999E-2</v>
      </c>
      <c r="E882">
        <v>7.7999999999999996E-3</v>
      </c>
      <c r="F882">
        <v>0.50860000000000005</v>
      </c>
      <c r="I882">
        <v>0.88100000000000001</v>
      </c>
      <c r="J882">
        <v>313977.63760000002</v>
      </c>
      <c r="K882">
        <v>7706.9189999999999</v>
      </c>
      <c r="L882">
        <v>83.740600000000001</v>
      </c>
      <c r="M882">
        <v>1.3664000000000001</v>
      </c>
      <c r="N882">
        <v>3464.9807999999998</v>
      </c>
      <c r="R882">
        <v>0.88100000000000001</v>
      </c>
      <c r="S882">
        <v>313977.63760000002</v>
      </c>
      <c r="T882">
        <v>341279.11690000002</v>
      </c>
    </row>
    <row r="883" spans="1:20" x14ac:dyDescent="0.25">
      <c r="A883">
        <v>0.88200000000000001</v>
      </c>
      <c r="B883">
        <v>-4.1275000000000004</v>
      </c>
      <c r="C883">
        <v>-0.49120000000000003</v>
      </c>
      <c r="D883">
        <v>4.5400000000000003E-2</v>
      </c>
      <c r="E883">
        <v>7.7999999999999996E-3</v>
      </c>
      <c r="F883">
        <v>0.50719999999999998</v>
      </c>
      <c r="I883">
        <v>0.88200000000000001</v>
      </c>
      <c r="J883">
        <v>313966.7218</v>
      </c>
      <c r="K883">
        <v>7669.0416999999998</v>
      </c>
      <c r="L883">
        <v>82.604500000000002</v>
      </c>
      <c r="M883">
        <v>1.3427</v>
      </c>
      <c r="N883">
        <v>3446.4904999999999</v>
      </c>
      <c r="R883">
        <v>0.88200000000000001</v>
      </c>
      <c r="S883">
        <v>313966.7218</v>
      </c>
      <c r="T883">
        <v>341313.23119999998</v>
      </c>
    </row>
    <row r="884" spans="1:20" x14ac:dyDescent="0.25">
      <c r="A884">
        <v>0.88300000000000001</v>
      </c>
      <c r="B884">
        <v>-4.1555</v>
      </c>
      <c r="C884">
        <v>-0.49719999999999998</v>
      </c>
      <c r="D884">
        <v>4.4699999999999997E-2</v>
      </c>
      <c r="E884">
        <v>7.7000000000000002E-3</v>
      </c>
      <c r="F884">
        <v>0.50580000000000003</v>
      </c>
      <c r="I884">
        <v>0.88300000000000001</v>
      </c>
      <c r="J884">
        <v>313955.24369999999</v>
      </c>
      <c r="K884">
        <v>7632.0424000000003</v>
      </c>
      <c r="L884">
        <v>81.4756</v>
      </c>
      <c r="M884">
        <v>1.3194999999999999</v>
      </c>
      <c r="N884">
        <v>3428.0990000000002</v>
      </c>
      <c r="R884">
        <v>0.88300000000000001</v>
      </c>
      <c r="S884">
        <v>313955.24369999999</v>
      </c>
      <c r="T884">
        <v>341347.34360000002</v>
      </c>
    </row>
    <row r="885" spans="1:20" x14ac:dyDescent="0.25">
      <c r="A885">
        <v>0.88400000000000001</v>
      </c>
      <c r="B885">
        <v>-4.1830999999999996</v>
      </c>
      <c r="C885">
        <v>-0.50319999999999998</v>
      </c>
      <c r="D885">
        <v>4.3999999999999997E-2</v>
      </c>
      <c r="E885">
        <v>7.6E-3</v>
      </c>
      <c r="F885">
        <v>0.50449999999999995</v>
      </c>
      <c r="I885">
        <v>0.88400000000000001</v>
      </c>
      <c r="J885">
        <v>313943.15749999997</v>
      </c>
      <c r="K885">
        <v>7595.9144999999999</v>
      </c>
      <c r="L885">
        <v>80.354200000000006</v>
      </c>
      <c r="M885">
        <v>1.2966</v>
      </c>
      <c r="N885">
        <v>3409.8049999999998</v>
      </c>
      <c r="R885">
        <v>0.88400000000000001</v>
      </c>
      <c r="S885">
        <v>313943.15749999997</v>
      </c>
      <c r="T885">
        <v>341381.47950000002</v>
      </c>
    </row>
    <row r="886" spans="1:20" x14ac:dyDescent="0.25">
      <c r="A886">
        <v>0.88500000000000001</v>
      </c>
      <c r="B886">
        <v>-4.2103000000000002</v>
      </c>
      <c r="C886">
        <v>-0.50900000000000001</v>
      </c>
      <c r="D886">
        <v>4.3400000000000001E-2</v>
      </c>
      <c r="E886">
        <v>7.6E-3</v>
      </c>
      <c r="F886">
        <v>0.50319999999999998</v>
      </c>
      <c r="I886">
        <v>0.88500000000000001</v>
      </c>
      <c r="J886">
        <v>313930.51010000001</v>
      </c>
      <c r="K886">
        <v>7560.6514999999999</v>
      </c>
      <c r="L886">
        <v>79.240399999999994</v>
      </c>
      <c r="M886">
        <v>1.2742</v>
      </c>
      <c r="N886">
        <v>3391.6089000000002</v>
      </c>
      <c r="R886">
        <v>0.88500000000000001</v>
      </c>
      <c r="S886">
        <v>313930.51010000001</v>
      </c>
      <c r="T886">
        <v>341415.59169999999</v>
      </c>
    </row>
    <row r="887" spans="1:20" x14ac:dyDescent="0.25">
      <c r="A887">
        <v>0.88600000000000001</v>
      </c>
      <c r="B887">
        <v>-4.2370000000000001</v>
      </c>
      <c r="C887">
        <v>-0.51490000000000002</v>
      </c>
      <c r="D887">
        <v>4.2700000000000002E-2</v>
      </c>
      <c r="E887">
        <v>7.4999999999999997E-3</v>
      </c>
      <c r="F887">
        <v>0.50180000000000002</v>
      </c>
      <c r="I887">
        <v>0.88600000000000001</v>
      </c>
      <c r="J887">
        <v>313917.29229999997</v>
      </c>
      <c r="K887">
        <v>7526.2456000000002</v>
      </c>
      <c r="L887">
        <v>78.134200000000007</v>
      </c>
      <c r="M887">
        <v>1.2521</v>
      </c>
      <c r="N887">
        <v>3373.5097000000001</v>
      </c>
      <c r="R887">
        <v>0.88600000000000001</v>
      </c>
      <c r="S887">
        <v>313917.29229999997</v>
      </c>
      <c r="T887">
        <v>341449.74430000002</v>
      </c>
    </row>
    <row r="888" spans="1:20" x14ac:dyDescent="0.25">
      <c r="A888">
        <v>0.88700000000000001</v>
      </c>
      <c r="B888">
        <v>-4.2633999999999999</v>
      </c>
      <c r="C888">
        <v>-0.52059999999999995</v>
      </c>
      <c r="D888">
        <v>4.2000000000000003E-2</v>
      </c>
      <c r="E888">
        <v>7.4000000000000003E-3</v>
      </c>
      <c r="F888">
        <v>0.50049999999999994</v>
      </c>
      <c r="I888">
        <v>0.88700000000000001</v>
      </c>
      <c r="J888">
        <v>313903.53970000002</v>
      </c>
      <c r="K888">
        <v>7492.6890999999996</v>
      </c>
      <c r="L888">
        <v>77.035899999999998</v>
      </c>
      <c r="M888">
        <v>1.2303999999999999</v>
      </c>
      <c r="N888">
        <v>3355.5075999999999</v>
      </c>
      <c r="R888">
        <v>0.88700000000000001</v>
      </c>
      <c r="S888">
        <v>313903.53970000002</v>
      </c>
      <c r="T888">
        <v>341483.88959999999</v>
      </c>
    </row>
    <row r="889" spans="1:20" x14ac:dyDescent="0.25">
      <c r="A889">
        <v>0.88800000000000001</v>
      </c>
      <c r="B889">
        <v>-4.2892999999999999</v>
      </c>
      <c r="C889">
        <v>-0.5262</v>
      </c>
      <c r="D889">
        <v>4.1399999999999999E-2</v>
      </c>
      <c r="E889">
        <v>7.4000000000000003E-3</v>
      </c>
      <c r="F889">
        <v>0.49909999999999999</v>
      </c>
      <c r="I889">
        <v>0.88800000000000001</v>
      </c>
      <c r="J889">
        <v>313889.18</v>
      </c>
      <c r="K889">
        <v>7459.9746999999998</v>
      </c>
      <c r="L889">
        <v>75.945499999999996</v>
      </c>
      <c r="M889">
        <v>1.2091000000000001</v>
      </c>
      <c r="N889">
        <v>3337.6010999999999</v>
      </c>
      <c r="R889">
        <v>0.88800000000000001</v>
      </c>
      <c r="S889">
        <v>313889.18</v>
      </c>
      <c r="T889">
        <v>341518.01240000001</v>
      </c>
    </row>
    <row r="890" spans="1:20" x14ac:dyDescent="0.25">
      <c r="A890">
        <v>0.88900000000000001</v>
      </c>
      <c r="B890">
        <v>-4.3147000000000002</v>
      </c>
      <c r="C890">
        <v>-0.53180000000000005</v>
      </c>
      <c r="D890">
        <v>4.07E-2</v>
      </c>
      <c r="E890">
        <v>7.3000000000000001E-3</v>
      </c>
      <c r="F890">
        <v>0.49780000000000002</v>
      </c>
      <c r="I890">
        <v>0.88900000000000001</v>
      </c>
      <c r="J890">
        <v>313874.3</v>
      </c>
      <c r="K890">
        <v>7428.0946999999996</v>
      </c>
      <c r="L890">
        <v>74.863100000000003</v>
      </c>
      <c r="M890">
        <v>1.1881999999999999</v>
      </c>
      <c r="N890">
        <v>3319.7901999999999</v>
      </c>
      <c r="R890">
        <v>0.88900000000000001</v>
      </c>
      <c r="S890">
        <v>313874.3</v>
      </c>
      <c r="T890">
        <v>341552.17019999999</v>
      </c>
    </row>
    <row r="891" spans="1:20" x14ac:dyDescent="0.25">
      <c r="A891">
        <v>0.89</v>
      </c>
      <c r="B891">
        <v>-4.3398000000000003</v>
      </c>
      <c r="C891">
        <v>-0.5373</v>
      </c>
      <c r="D891">
        <v>4.0099999999999997E-2</v>
      </c>
      <c r="E891">
        <v>7.3000000000000001E-3</v>
      </c>
      <c r="F891">
        <v>0.4965</v>
      </c>
      <c r="I891">
        <v>0.89</v>
      </c>
      <c r="J891">
        <v>313858.86589999998</v>
      </c>
      <c r="K891">
        <v>7397.0406000000003</v>
      </c>
      <c r="L891">
        <v>73.788799999999995</v>
      </c>
      <c r="M891">
        <v>1.1676</v>
      </c>
      <c r="N891">
        <v>3302.0745000000002</v>
      </c>
      <c r="R891">
        <v>0.89</v>
      </c>
      <c r="S891">
        <v>313858.86589999998</v>
      </c>
      <c r="T891">
        <v>341586.34789999999</v>
      </c>
    </row>
    <row r="892" spans="1:20" x14ac:dyDescent="0.25">
      <c r="A892">
        <v>0.89100000000000001</v>
      </c>
      <c r="B892">
        <v>-4.3643999999999998</v>
      </c>
      <c r="C892">
        <v>-0.54279999999999995</v>
      </c>
      <c r="D892">
        <v>3.9399999999999998E-2</v>
      </c>
      <c r="E892">
        <v>7.1999999999999998E-3</v>
      </c>
      <c r="F892">
        <v>0.49509999999999998</v>
      </c>
      <c r="I892">
        <v>0.89100000000000001</v>
      </c>
      <c r="J892">
        <v>313842.90159999998</v>
      </c>
      <c r="K892">
        <v>7366.8041000000003</v>
      </c>
      <c r="L892">
        <v>72.722700000000003</v>
      </c>
      <c r="M892">
        <v>1.1474</v>
      </c>
      <c r="N892">
        <v>3284.4533000000001</v>
      </c>
      <c r="R892">
        <v>0.89100000000000001</v>
      </c>
      <c r="S892">
        <v>313842.90159999998</v>
      </c>
      <c r="T892">
        <v>341620.48139999999</v>
      </c>
    </row>
    <row r="893" spans="1:20" x14ac:dyDescent="0.25">
      <c r="A893">
        <v>0.89200000000000002</v>
      </c>
      <c r="B893">
        <v>-4.3886000000000003</v>
      </c>
      <c r="C893">
        <v>-0.54810000000000003</v>
      </c>
      <c r="D893">
        <v>3.8699999999999998E-2</v>
      </c>
      <c r="E893">
        <v>7.1000000000000004E-3</v>
      </c>
      <c r="F893">
        <v>0.49380000000000002</v>
      </c>
      <c r="I893">
        <v>0.89200000000000002</v>
      </c>
      <c r="J893">
        <v>313826.413</v>
      </c>
      <c r="K893">
        <v>7337.3766999999998</v>
      </c>
      <c r="L893">
        <v>71.665000000000006</v>
      </c>
      <c r="M893">
        <v>1.1274999999999999</v>
      </c>
      <c r="N893">
        <v>3266.9261000000001</v>
      </c>
      <c r="R893">
        <v>0.89200000000000002</v>
      </c>
      <c r="S893">
        <v>313826.413</v>
      </c>
      <c r="T893">
        <v>341654.64919999999</v>
      </c>
    </row>
    <row r="894" spans="1:20" x14ac:dyDescent="0.25">
      <c r="A894">
        <v>0.89300000000000002</v>
      </c>
      <c r="B894">
        <v>-4.4123000000000001</v>
      </c>
      <c r="C894">
        <v>-0.5534</v>
      </c>
      <c r="D894">
        <v>3.8100000000000002E-2</v>
      </c>
      <c r="E894">
        <v>7.1000000000000004E-3</v>
      </c>
      <c r="F894">
        <v>0.49249999999999999</v>
      </c>
      <c r="I894">
        <v>0.89300000000000002</v>
      </c>
      <c r="J894">
        <v>313809.37109999999</v>
      </c>
      <c r="K894">
        <v>7308.7496000000001</v>
      </c>
      <c r="L894">
        <v>70.615700000000004</v>
      </c>
      <c r="M894">
        <v>1.1080000000000001</v>
      </c>
      <c r="N894">
        <v>3249.4922999999999</v>
      </c>
      <c r="R894">
        <v>0.89300000000000002</v>
      </c>
      <c r="S894">
        <v>313809.37109999999</v>
      </c>
      <c r="T894">
        <v>341688.82780000003</v>
      </c>
    </row>
    <row r="895" spans="1:20" x14ac:dyDescent="0.25">
      <c r="A895">
        <v>0.89400000000000002</v>
      </c>
      <c r="B895">
        <v>-4.4356</v>
      </c>
      <c r="C895">
        <v>-0.55859999999999999</v>
      </c>
      <c r="D895">
        <v>3.7499999999999999E-2</v>
      </c>
      <c r="E895">
        <v>7.0000000000000001E-3</v>
      </c>
      <c r="F895">
        <v>0.49120000000000003</v>
      </c>
      <c r="I895">
        <v>0.89400000000000002</v>
      </c>
      <c r="J895">
        <v>313791.8223</v>
      </c>
      <c r="K895">
        <v>7280.9138000000003</v>
      </c>
      <c r="L895">
        <v>69.5749</v>
      </c>
      <c r="M895">
        <v>1.0888</v>
      </c>
      <c r="N895">
        <v>3232.1516999999999</v>
      </c>
      <c r="R895">
        <v>0.89400000000000002</v>
      </c>
      <c r="S895">
        <v>313791.8223</v>
      </c>
      <c r="T895">
        <v>341722.98580000002</v>
      </c>
    </row>
    <row r="896" spans="1:20" x14ac:dyDescent="0.25">
      <c r="A896">
        <v>0.89500000000000002</v>
      </c>
      <c r="B896">
        <v>-4.4584999999999999</v>
      </c>
      <c r="C896">
        <v>-0.56369999999999998</v>
      </c>
      <c r="D896">
        <v>3.6799999999999999E-2</v>
      </c>
      <c r="E896">
        <v>6.8999999999999999E-3</v>
      </c>
      <c r="F896">
        <v>0.4899</v>
      </c>
      <c r="I896">
        <v>0.89500000000000002</v>
      </c>
      <c r="J896">
        <v>313773.76659999997</v>
      </c>
      <c r="K896">
        <v>7253.8606</v>
      </c>
      <c r="L896">
        <v>68.5428</v>
      </c>
      <c r="M896">
        <v>1.0699000000000001</v>
      </c>
      <c r="N896">
        <v>3214.9036999999998</v>
      </c>
      <c r="R896">
        <v>0.89500000000000002</v>
      </c>
      <c r="S896">
        <v>313773.76659999997</v>
      </c>
      <c r="T896">
        <v>341757.12809999997</v>
      </c>
    </row>
    <row r="897" spans="1:20" x14ac:dyDescent="0.25">
      <c r="A897">
        <v>0.89600000000000002</v>
      </c>
      <c r="B897">
        <v>-4.4809000000000001</v>
      </c>
      <c r="C897">
        <v>-0.56879999999999997</v>
      </c>
      <c r="D897">
        <v>3.6200000000000003E-2</v>
      </c>
      <c r="E897">
        <v>6.8999999999999999E-3</v>
      </c>
      <c r="F897">
        <v>0.48859999999999998</v>
      </c>
      <c r="I897">
        <v>0.89600000000000002</v>
      </c>
      <c r="J897">
        <v>313755.20850000001</v>
      </c>
      <c r="K897">
        <v>7227.5802999999996</v>
      </c>
      <c r="L897">
        <v>67.519300000000001</v>
      </c>
      <c r="M897">
        <v>1.0512999999999999</v>
      </c>
      <c r="N897">
        <v>3197.7474999999999</v>
      </c>
      <c r="R897">
        <v>0.89600000000000002</v>
      </c>
      <c r="S897">
        <v>313755.20850000001</v>
      </c>
      <c r="T897">
        <v>341791.27659999998</v>
      </c>
    </row>
    <row r="898" spans="1:20" x14ac:dyDescent="0.25">
      <c r="A898">
        <v>0.89700000000000002</v>
      </c>
      <c r="B898">
        <v>-4.5029000000000003</v>
      </c>
      <c r="C898">
        <v>-0.57369999999999999</v>
      </c>
      <c r="D898">
        <v>3.5499999999999997E-2</v>
      </c>
      <c r="E898">
        <v>6.7999999999999996E-3</v>
      </c>
      <c r="F898">
        <v>0.48730000000000001</v>
      </c>
      <c r="I898">
        <v>0.89700000000000002</v>
      </c>
      <c r="J898">
        <v>313736.13530000002</v>
      </c>
      <c r="K898">
        <v>7202.0631999999996</v>
      </c>
      <c r="L898">
        <v>66.504599999999996</v>
      </c>
      <c r="M898">
        <v>1.0330999999999999</v>
      </c>
      <c r="N898">
        <v>3180.6831000000002</v>
      </c>
      <c r="R898">
        <v>0.89700000000000002</v>
      </c>
      <c r="S898">
        <v>313736.13530000002</v>
      </c>
      <c r="T898">
        <v>341825.43479999999</v>
      </c>
    </row>
    <row r="899" spans="1:20" x14ac:dyDescent="0.25">
      <c r="A899">
        <v>0.89800000000000002</v>
      </c>
      <c r="B899">
        <v>-4.5244</v>
      </c>
      <c r="C899">
        <v>-0.5786</v>
      </c>
      <c r="D899">
        <v>3.49E-2</v>
      </c>
      <c r="E899">
        <v>6.7999999999999996E-3</v>
      </c>
      <c r="F899">
        <v>0.48599999999999999</v>
      </c>
      <c r="I899">
        <v>0.89800000000000002</v>
      </c>
      <c r="J899">
        <v>313716.59220000001</v>
      </c>
      <c r="K899">
        <v>7177.2997999999998</v>
      </c>
      <c r="L899">
        <v>65.498699999999999</v>
      </c>
      <c r="M899">
        <v>1.0152000000000001</v>
      </c>
      <c r="N899">
        <v>3163.7096999999999</v>
      </c>
      <c r="R899">
        <v>0.89800000000000002</v>
      </c>
      <c r="S899">
        <v>313716.59220000001</v>
      </c>
      <c r="T899">
        <v>341859.6103</v>
      </c>
    </row>
    <row r="900" spans="1:20" x14ac:dyDescent="0.25">
      <c r="A900">
        <v>0.89900000000000002</v>
      </c>
      <c r="B900">
        <v>-4.5453999999999999</v>
      </c>
      <c r="C900">
        <v>-0.58340000000000003</v>
      </c>
      <c r="D900">
        <v>3.4299999999999997E-2</v>
      </c>
      <c r="E900">
        <v>6.7000000000000002E-3</v>
      </c>
      <c r="F900">
        <v>0.48470000000000002</v>
      </c>
      <c r="I900">
        <v>0.89900000000000002</v>
      </c>
      <c r="J900">
        <v>313696.55450000003</v>
      </c>
      <c r="K900">
        <v>7153.2804999999998</v>
      </c>
      <c r="L900">
        <v>64.5017</v>
      </c>
      <c r="M900">
        <v>0.99760000000000004</v>
      </c>
      <c r="N900">
        <v>3146.8267000000001</v>
      </c>
      <c r="R900">
        <v>0.89900000000000002</v>
      </c>
      <c r="S900">
        <v>313696.55450000003</v>
      </c>
      <c r="T900">
        <v>341893.79310000001</v>
      </c>
    </row>
    <row r="901" spans="1:20" x14ac:dyDescent="0.25">
      <c r="A901">
        <v>0.9</v>
      </c>
      <c r="B901">
        <v>-4.5659999999999998</v>
      </c>
      <c r="C901">
        <v>-0.58819999999999995</v>
      </c>
      <c r="D901">
        <v>3.3599999999999998E-2</v>
      </c>
      <c r="E901">
        <v>6.6E-3</v>
      </c>
      <c r="F901">
        <v>0.4834</v>
      </c>
      <c r="I901">
        <v>0.9</v>
      </c>
      <c r="J901">
        <v>313676.05560000002</v>
      </c>
      <c r="K901">
        <v>7129.9952999999996</v>
      </c>
      <c r="L901">
        <v>63.5137</v>
      </c>
      <c r="M901">
        <v>0.98029999999999995</v>
      </c>
      <c r="N901">
        <v>3130.0340000000001</v>
      </c>
      <c r="R901">
        <v>0.9</v>
      </c>
      <c r="S901">
        <v>313676.05560000002</v>
      </c>
      <c r="T901">
        <v>341927.96639999998</v>
      </c>
    </row>
    <row r="902" spans="1:20" x14ac:dyDescent="0.25">
      <c r="A902">
        <v>0.90100000000000002</v>
      </c>
      <c r="B902">
        <v>-4.5861999999999998</v>
      </c>
      <c r="C902">
        <v>-0.59279999999999999</v>
      </c>
      <c r="D902">
        <v>3.3000000000000002E-2</v>
      </c>
      <c r="E902">
        <v>6.6E-3</v>
      </c>
      <c r="F902">
        <v>0.48209999999999997</v>
      </c>
      <c r="I902">
        <v>0.90100000000000002</v>
      </c>
      <c r="J902">
        <v>313655.05869999999</v>
      </c>
      <c r="K902">
        <v>7107.4332999999997</v>
      </c>
      <c r="L902">
        <v>62.534799999999997</v>
      </c>
      <c r="M902">
        <v>0.96330000000000005</v>
      </c>
      <c r="N902">
        <v>3113.3308000000002</v>
      </c>
      <c r="R902">
        <v>0.90100000000000002</v>
      </c>
      <c r="S902">
        <v>313655.05869999999</v>
      </c>
      <c r="T902">
        <v>341962.17420000001</v>
      </c>
    </row>
    <row r="903" spans="1:20" x14ac:dyDescent="0.25">
      <c r="A903">
        <v>0.90200000000000002</v>
      </c>
      <c r="B903">
        <v>-4.6059000000000001</v>
      </c>
      <c r="C903">
        <v>-0.59740000000000004</v>
      </c>
      <c r="D903">
        <v>3.2399999999999998E-2</v>
      </c>
      <c r="E903">
        <v>6.4999999999999997E-3</v>
      </c>
      <c r="F903">
        <v>0.48080000000000001</v>
      </c>
      <c r="I903">
        <v>0.90200000000000002</v>
      </c>
      <c r="J903">
        <v>313633.59470000002</v>
      </c>
      <c r="K903">
        <v>7085.5851000000002</v>
      </c>
      <c r="L903">
        <v>61.564999999999998</v>
      </c>
      <c r="M903">
        <v>0.9466</v>
      </c>
      <c r="N903">
        <v>3096.7168999999999</v>
      </c>
      <c r="R903">
        <v>0.90200000000000002</v>
      </c>
      <c r="S903">
        <v>313633.59470000002</v>
      </c>
      <c r="T903">
        <v>341996.34960000002</v>
      </c>
    </row>
    <row r="904" spans="1:20" x14ac:dyDescent="0.25">
      <c r="A904">
        <v>0.90300000000000002</v>
      </c>
      <c r="B904">
        <v>-4.6250999999999998</v>
      </c>
      <c r="C904">
        <v>-0.60189999999999999</v>
      </c>
      <c r="D904">
        <v>3.1800000000000002E-2</v>
      </c>
      <c r="E904">
        <v>6.4999999999999997E-3</v>
      </c>
      <c r="F904">
        <v>0.47949999999999998</v>
      </c>
      <c r="I904">
        <v>0.90300000000000002</v>
      </c>
      <c r="J904">
        <v>313611.67849999998</v>
      </c>
      <c r="K904">
        <v>7064.4399000000003</v>
      </c>
      <c r="L904">
        <v>60.604399999999998</v>
      </c>
      <c r="M904">
        <v>0.93020000000000003</v>
      </c>
      <c r="N904">
        <v>3080.1914999999999</v>
      </c>
      <c r="R904">
        <v>0.90300000000000002</v>
      </c>
      <c r="S904">
        <v>313611.67849999998</v>
      </c>
      <c r="T904">
        <v>342030.56959999999</v>
      </c>
    </row>
    <row r="905" spans="1:20" x14ac:dyDescent="0.25">
      <c r="A905">
        <v>0.90400000000000003</v>
      </c>
      <c r="B905">
        <v>-4.6439000000000004</v>
      </c>
      <c r="C905">
        <v>-0.60629999999999995</v>
      </c>
      <c r="D905">
        <v>3.1199999999999999E-2</v>
      </c>
      <c r="E905">
        <v>6.4000000000000003E-3</v>
      </c>
      <c r="F905">
        <v>0.47820000000000001</v>
      </c>
      <c r="I905">
        <v>0.90400000000000003</v>
      </c>
      <c r="J905">
        <v>313589.31910000002</v>
      </c>
      <c r="K905">
        <v>7043.9870000000001</v>
      </c>
      <c r="L905">
        <v>59.652900000000002</v>
      </c>
      <c r="M905">
        <v>0.91410000000000002</v>
      </c>
      <c r="N905">
        <v>3063.7541999999999</v>
      </c>
      <c r="R905">
        <v>0.90400000000000003</v>
      </c>
      <c r="S905">
        <v>313589.31910000002</v>
      </c>
      <c r="T905">
        <v>342064.80060000002</v>
      </c>
    </row>
    <row r="906" spans="1:20" x14ac:dyDescent="0.25">
      <c r="A906">
        <v>0.90500000000000003</v>
      </c>
      <c r="B906">
        <v>-4.6622000000000003</v>
      </c>
      <c r="C906">
        <v>-0.61070000000000002</v>
      </c>
      <c r="D906">
        <v>3.0499999999999999E-2</v>
      </c>
      <c r="E906">
        <v>6.4000000000000003E-3</v>
      </c>
      <c r="F906">
        <v>0.47689999999999999</v>
      </c>
      <c r="I906">
        <v>0.90500000000000003</v>
      </c>
      <c r="J906">
        <v>313566.57520000002</v>
      </c>
      <c r="K906">
        <v>7024.2160999999996</v>
      </c>
      <c r="L906">
        <v>58.710799999999999</v>
      </c>
      <c r="M906">
        <v>0.8982</v>
      </c>
      <c r="N906">
        <v>3047.4045999999998</v>
      </c>
      <c r="R906">
        <v>0.90500000000000003</v>
      </c>
      <c r="S906">
        <v>313566.57520000002</v>
      </c>
      <c r="T906">
        <v>342099.01089999999</v>
      </c>
    </row>
    <row r="907" spans="1:20" x14ac:dyDescent="0.25">
      <c r="A907">
        <v>0.90600000000000003</v>
      </c>
      <c r="B907">
        <v>-4.68</v>
      </c>
      <c r="C907">
        <v>-0.61499999999999999</v>
      </c>
      <c r="D907">
        <v>2.9899999999999999E-2</v>
      </c>
      <c r="E907">
        <v>6.3E-3</v>
      </c>
      <c r="F907">
        <v>0.47570000000000001</v>
      </c>
      <c r="I907">
        <v>0.90600000000000003</v>
      </c>
      <c r="J907">
        <v>313543.38880000002</v>
      </c>
      <c r="K907">
        <v>7005.1157000000003</v>
      </c>
      <c r="L907">
        <v>57.777999999999999</v>
      </c>
      <c r="M907">
        <v>0.88260000000000005</v>
      </c>
      <c r="N907">
        <v>3031.1424999999999</v>
      </c>
      <c r="R907">
        <v>0.90600000000000003</v>
      </c>
      <c r="S907">
        <v>313543.38880000002</v>
      </c>
      <c r="T907">
        <v>342133.20120000001</v>
      </c>
    </row>
    <row r="908" spans="1:20" x14ac:dyDescent="0.25">
      <c r="A908">
        <v>0.90700000000000003</v>
      </c>
      <c r="B908">
        <v>-4.6974</v>
      </c>
      <c r="C908">
        <v>-0.61909999999999998</v>
      </c>
      <c r="D908">
        <v>2.93E-2</v>
      </c>
      <c r="E908">
        <v>6.1999999999999998E-3</v>
      </c>
      <c r="F908">
        <v>0.47439999999999999</v>
      </c>
      <c r="I908">
        <v>0.90700000000000003</v>
      </c>
      <c r="J908">
        <v>313519.75929999998</v>
      </c>
      <c r="K908">
        <v>6986.6752999999999</v>
      </c>
      <c r="L908">
        <v>56.854599999999998</v>
      </c>
      <c r="M908">
        <v>0.86729999999999996</v>
      </c>
      <c r="N908">
        <v>3014.9670999999998</v>
      </c>
      <c r="R908">
        <v>0.90700000000000003</v>
      </c>
      <c r="S908">
        <v>313519.75929999998</v>
      </c>
      <c r="T908">
        <v>342167.38370000001</v>
      </c>
    </row>
    <row r="909" spans="1:20" x14ac:dyDescent="0.25">
      <c r="A909">
        <v>0.90800000000000003</v>
      </c>
      <c r="B909">
        <v>-4.7142999999999997</v>
      </c>
      <c r="C909">
        <v>-0.62329999999999997</v>
      </c>
      <c r="D909">
        <v>2.87E-2</v>
      </c>
      <c r="E909">
        <v>6.1999999999999998E-3</v>
      </c>
      <c r="F909">
        <v>0.47310000000000002</v>
      </c>
      <c r="I909">
        <v>0.90800000000000003</v>
      </c>
      <c r="J909">
        <v>313495.73570000002</v>
      </c>
      <c r="K909">
        <v>6968.8834999999999</v>
      </c>
      <c r="L909">
        <v>55.940600000000003</v>
      </c>
      <c r="M909">
        <v>0.85229999999999995</v>
      </c>
      <c r="N909">
        <v>2998.8780000000002</v>
      </c>
      <c r="R909">
        <v>0.90800000000000003</v>
      </c>
      <c r="S909">
        <v>313495.73570000002</v>
      </c>
      <c r="T909">
        <v>342201.6225</v>
      </c>
    </row>
    <row r="910" spans="1:20" x14ac:dyDescent="0.25">
      <c r="A910">
        <v>0.90900000000000003</v>
      </c>
      <c r="B910">
        <v>-4.7306999999999997</v>
      </c>
      <c r="C910">
        <v>-0.62729999999999997</v>
      </c>
      <c r="D910">
        <v>2.81E-2</v>
      </c>
      <c r="E910">
        <v>6.1000000000000004E-3</v>
      </c>
      <c r="F910">
        <v>0.47189999999999999</v>
      </c>
      <c r="I910">
        <v>0.90900000000000003</v>
      </c>
      <c r="J910">
        <v>313471.35279999999</v>
      </c>
      <c r="K910">
        <v>6951.7298000000001</v>
      </c>
      <c r="L910">
        <v>55.036099999999998</v>
      </c>
      <c r="M910">
        <v>0.83750000000000002</v>
      </c>
      <c r="N910">
        <v>2982.8746000000001</v>
      </c>
      <c r="R910">
        <v>0.90900000000000003</v>
      </c>
      <c r="S910">
        <v>313471.35279999999</v>
      </c>
      <c r="T910">
        <v>342235.85720000003</v>
      </c>
    </row>
    <row r="911" spans="1:20" x14ac:dyDescent="0.25">
      <c r="A911">
        <v>0.91</v>
      </c>
      <c r="B911">
        <v>-4.7465999999999999</v>
      </c>
      <c r="C911">
        <v>-0.63119999999999998</v>
      </c>
      <c r="D911">
        <v>2.75E-2</v>
      </c>
      <c r="E911">
        <v>6.1000000000000004E-3</v>
      </c>
      <c r="F911">
        <v>0.47060000000000002</v>
      </c>
      <c r="I911">
        <v>0.91</v>
      </c>
      <c r="J911">
        <v>313446.58799999999</v>
      </c>
      <c r="K911">
        <v>6935.2021999999997</v>
      </c>
      <c r="L911">
        <v>54.141100000000002</v>
      </c>
      <c r="M911">
        <v>0.82289999999999996</v>
      </c>
      <c r="N911">
        <v>2966.9567999999999</v>
      </c>
      <c r="R911">
        <v>0.91</v>
      </c>
      <c r="S911">
        <v>313446.58799999999</v>
      </c>
      <c r="T911">
        <v>342270.07049999997</v>
      </c>
    </row>
    <row r="912" spans="1:20" x14ac:dyDescent="0.25">
      <c r="A912">
        <v>0.91100000000000003</v>
      </c>
      <c r="B912">
        <v>-4.7621000000000002</v>
      </c>
      <c r="C912">
        <v>-0.6351</v>
      </c>
      <c r="D912">
        <v>2.69E-2</v>
      </c>
      <c r="E912">
        <v>6.0000000000000001E-3</v>
      </c>
      <c r="F912">
        <v>0.46929999999999999</v>
      </c>
      <c r="I912">
        <v>0.91100000000000003</v>
      </c>
      <c r="J912">
        <v>313421.41570000001</v>
      </c>
      <c r="K912">
        <v>6919.2885999999999</v>
      </c>
      <c r="L912">
        <v>53.255600000000001</v>
      </c>
      <c r="M912">
        <v>0.80869999999999997</v>
      </c>
      <c r="N912">
        <v>2951.1239</v>
      </c>
      <c r="R912">
        <v>0.91100000000000003</v>
      </c>
      <c r="S912">
        <v>313421.41570000001</v>
      </c>
      <c r="T912">
        <v>342304.29810000001</v>
      </c>
    </row>
    <row r="913" spans="1:20" x14ac:dyDescent="0.25">
      <c r="A913">
        <v>0.91200000000000003</v>
      </c>
      <c r="B913">
        <v>-4.7770999999999999</v>
      </c>
      <c r="C913">
        <v>-0.63890000000000002</v>
      </c>
      <c r="D913">
        <v>2.63E-2</v>
      </c>
      <c r="E913">
        <v>6.0000000000000001E-3</v>
      </c>
      <c r="F913">
        <v>0.46810000000000002</v>
      </c>
      <c r="I913">
        <v>0.91200000000000003</v>
      </c>
      <c r="J913">
        <v>313395.86040000001</v>
      </c>
      <c r="K913">
        <v>6903.9786000000004</v>
      </c>
      <c r="L913">
        <v>52.379600000000003</v>
      </c>
      <c r="M913">
        <v>0.79459999999999997</v>
      </c>
      <c r="N913">
        <v>2935.3755999999998</v>
      </c>
      <c r="R913">
        <v>0.91200000000000003</v>
      </c>
      <c r="S913">
        <v>313395.86040000001</v>
      </c>
      <c r="T913">
        <v>342338.5257</v>
      </c>
    </row>
    <row r="914" spans="1:20" x14ac:dyDescent="0.25">
      <c r="A914">
        <v>0.91300000000000003</v>
      </c>
      <c r="B914">
        <v>-4.7916999999999996</v>
      </c>
      <c r="C914">
        <v>-0.64259999999999995</v>
      </c>
      <c r="D914">
        <v>2.5700000000000001E-2</v>
      </c>
      <c r="E914">
        <v>5.8999999999999999E-3</v>
      </c>
      <c r="F914">
        <v>0.46679999999999999</v>
      </c>
      <c r="I914">
        <v>0.91300000000000003</v>
      </c>
      <c r="J914">
        <v>313369.99800000002</v>
      </c>
      <c r="K914">
        <v>6889.2599</v>
      </c>
      <c r="L914">
        <v>51.513199999999998</v>
      </c>
      <c r="M914">
        <v>0.78080000000000005</v>
      </c>
      <c r="N914">
        <v>2919.7112000000002</v>
      </c>
      <c r="R914">
        <v>0.91300000000000003</v>
      </c>
      <c r="S914">
        <v>313369.99800000002</v>
      </c>
      <c r="T914">
        <v>342372.78320000001</v>
      </c>
    </row>
    <row r="915" spans="1:20" x14ac:dyDescent="0.25">
      <c r="A915">
        <v>0.91400000000000003</v>
      </c>
      <c r="B915">
        <v>-4.8056999999999999</v>
      </c>
      <c r="C915">
        <v>-0.64629999999999999</v>
      </c>
      <c r="D915">
        <v>2.52E-2</v>
      </c>
      <c r="E915">
        <v>5.8999999999999999E-3</v>
      </c>
      <c r="F915">
        <v>0.46560000000000001</v>
      </c>
      <c r="I915">
        <v>0.91400000000000003</v>
      </c>
      <c r="J915">
        <v>313343.7843</v>
      </c>
      <c r="K915">
        <v>6875.1203999999998</v>
      </c>
      <c r="L915">
        <v>50.656500000000001</v>
      </c>
      <c r="M915">
        <v>0.76729999999999998</v>
      </c>
      <c r="N915">
        <v>2904.1302999999998</v>
      </c>
      <c r="R915">
        <v>0.91400000000000003</v>
      </c>
      <c r="S915">
        <v>313343.7843</v>
      </c>
      <c r="T915">
        <v>342407.0343</v>
      </c>
    </row>
    <row r="916" spans="1:20" x14ac:dyDescent="0.25">
      <c r="A916">
        <v>0.91500000000000004</v>
      </c>
      <c r="B916">
        <v>-4.8193000000000001</v>
      </c>
      <c r="C916">
        <v>-0.64980000000000004</v>
      </c>
      <c r="D916">
        <v>2.46E-2</v>
      </c>
      <c r="E916">
        <v>5.7999999999999996E-3</v>
      </c>
      <c r="F916">
        <v>0.46429999999999999</v>
      </c>
      <c r="I916">
        <v>0.91500000000000004</v>
      </c>
      <c r="J916">
        <v>313317.22560000001</v>
      </c>
      <c r="K916">
        <v>6861.5491000000002</v>
      </c>
      <c r="L916">
        <v>49.809399999999997</v>
      </c>
      <c r="M916">
        <v>0.754</v>
      </c>
      <c r="N916">
        <v>2888.6327000000001</v>
      </c>
      <c r="R916">
        <v>0.91500000000000004</v>
      </c>
      <c r="S916">
        <v>313317.22560000001</v>
      </c>
      <c r="T916">
        <v>342441.2954</v>
      </c>
    </row>
    <row r="917" spans="1:20" x14ac:dyDescent="0.25">
      <c r="A917">
        <v>0.91600000000000004</v>
      </c>
      <c r="B917">
        <v>-4.8323</v>
      </c>
      <c r="C917">
        <v>-0.65329999999999999</v>
      </c>
      <c r="D917">
        <v>2.4E-2</v>
      </c>
      <c r="E917">
        <v>5.7999999999999996E-3</v>
      </c>
      <c r="F917">
        <v>0.46310000000000001</v>
      </c>
      <c r="I917">
        <v>0.91600000000000004</v>
      </c>
      <c r="J917">
        <v>313290.32569999999</v>
      </c>
      <c r="K917">
        <v>6848.5339000000004</v>
      </c>
      <c r="L917">
        <v>48.971899999999998</v>
      </c>
      <c r="M917">
        <v>0.7409</v>
      </c>
      <c r="N917">
        <v>2873.2175999999999</v>
      </c>
      <c r="R917">
        <v>0.91600000000000004</v>
      </c>
      <c r="S917">
        <v>313290.32569999999</v>
      </c>
      <c r="T917">
        <v>342475.51620000001</v>
      </c>
    </row>
    <row r="918" spans="1:20" x14ac:dyDescent="0.25">
      <c r="A918">
        <v>0.91700000000000004</v>
      </c>
      <c r="B918">
        <v>-4.8449</v>
      </c>
      <c r="C918">
        <v>-0.65669999999999995</v>
      </c>
      <c r="D918">
        <v>2.3400000000000001E-2</v>
      </c>
      <c r="E918">
        <v>5.7000000000000002E-3</v>
      </c>
      <c r="F918">
        <v>0.46189999999999998</v>
      </c>
      <c r="I918">
        <v>0.91700000000000004</v>
      </c>
      <c r="J918">
        <v>313263.13630000001</v>
      </c>
      <c r="K918">
        <v>6836.0622999999996</v>
      </c>
      <c r="L918">
        <v>48.144100000000002</v>
      </c>
      <c r="M918">
        <v>0.72799999999999998</v>
      </c>
      <c r="N918">
        <v>2857.8850000000002</v>
      </c>
      <c r="R918">
        <v>0.91700000000000004</v>
      </c>
      <c r="S918">
        <v>313263.13630000001</v>
      </c>
      <c r="T918">
        <v>342509.76650000003</v>
      </c>
    </row>
    <row r="919" spans="1:20" x14ac:dyDescent="0.25">
      <c r="A919">
        <v>0.91800000000000004</v>
      </c>
      <c r="B919">
        <v>-4.8571</v>
      </c>
      <c r="C919">
        <v>-0.66</v>
      </c>
      <c r="D919">
        <v>2.29E-2</v>
      </c>
      <c r="E919">
        <v>5.7000000000000002E-3</v>
      </c>
      <c r="F919">
        <v>0.46060000000000001</v>
      </c>
      <c r="I919">
        <v>0.91800000000000004</v>
      </c>
      <c r="J919">
        <v>313235.64870000002</v>
      </c>
      <c r="K919">
        <v>6824.1225000000004</v>
      </c>
      <c r="L919">
        <v>47.326000000000001</v>
      </c>
      <c r="M919">
        <v>0.71540000000000004</v>
      </c>
      <c r="N919">
        <v>2842.6343000000002</v>
      </c>
      <c r="R919">
        <v>0.91800000000000004</v>
      </c>
      <c r="S919">
        <v>313235.64870000002</v>
      </c>
      <c r="T919">
        <v>342544.04249999998</v>
      </c>
    </row>
    <row r="920" spans="1:20" x14ac:dyDescent="0.25">
      <c r="A920">
        <v>0.91900000000000004</v>
      </c>
      <c r="B920">
        <v>-4.8686999999999996</v>
      </c>
      <c r="C920">
        <v>-0.6633</v>
      </c>
      <c r="D920">
        <v>2.23E-2</v>
      </c>
      <c r="E920">
        <v>5.5999999999999999E-3</v>
      </c>
      <c r="F920">
        <v>0.45939999999999998</v>
      </c>
      <c r="I920">
        <v>0.91900000000000004</v>
      </c>
      <c r="J920">
        <v>313207.84519999998</v>
      </c>
      <c r="K920">
        <v>6812.7025999999996</v>
      </c>
      <c r="L920">
        <v>46.517600000000002</v>
      </c>
      <c r="M920">
        <v>0.70289999999999997</v>
      </c>
      <c r="N920">
        <v>2827.4647</v>
      </c>
      <c r="R920">
        <v>0.91900000000000004</v>
      </c>
      <c r="S920">
        <v>313207.84519999998</v>
      </c>
      <c r="T920">
        <v>342578.27630000003</v>
      </c>
    </row>
    <row r="921" spans="1:20" x14ac:dyDescent="0.25">
      <c r="A921">
        <v>0.92</v>
      </c>
      <c r="B921">
        <v>-4.8798000000000004</v>
      </c>
      <c r="C921">
        <v>-0.66639999999999999</v>
      </c>
      <c r="D921">
        <v>2.1700000000000001E-2</v>
      </c>
      <c r="E921">
        <v>5.5999999999999999E-3</v>
      </c>
      <c r="F921">
        <v>0.4582</v>
      </c>
      <c r="I921">
        <v>0.92</v>
      </c>
      <c r="J921">
        <v>313179.76510000002</v>
      </c>
      <c r="K921">
        <v>6801.7907999999998</v>
      </c>
      <c r="L921">
        <v>45.718800000000002</v>
      </c>
      <c r="M921">
        <v>0.69069999999999998</v>
      </c>
      <c r="N921">
        <v>2812.3764000000001</v>
      </c>
      <c r="R921">
        <v>0.92</v>
      </c>
      <c r="S921">
        <v>313179.76510000002</v>
      </c>
      <c r="T921">
        <v>342612.51409999997</v>
      </c>
    </row>
    <row r="922" spans="1:20" x14ac:dyDescent="0.25">
      <c r="A922">
        <v>0.92100000000000004</v>
      </c>
      <c r="B922">
        <v>-4.8905000000000003</v>
      </c>
      <c r="C922">
        <v>-0.66949999999999998</v>
      </c>
      <c r="D922">
        <v>2.12E-2</v>
      </c>
      <c r="E922">
        <v>5.4999999999999997E-3</v>
      </c>
      <c r="F922">
        <v>0.45700000000000002</v>
      </c>
      <c r="I922">
        <v>0.92100000000000004</v>
      </c>
      <c r="J922">
        <v>313151.43660000002</v>
      </c>
      <c r="K922">
        <v>6791.3735999999999</v>
      </c>
      <c r="L922">
        <v>44.9298</v>
      </c>
      <c r="M922">
        <v>0.67869999999999997</v>
      </c>
      <c r="N922">
        <v>2797.3685</v>
      </c>
      <c r="R922">
        <v>0.92100000000000004</v>
      </c>
      <c r="S922">
        <v>313151.43660000002</v>
      </c>
      <c r="T922">
        <v>342646.79580000002</v>
      </c>
    </row>
    <row r="923" spans="1:20" x14ac:dyDescent="0.25">
      <c r="A923">
        <v>0.92200000000000004</v>
      </c>
      <c r="B923">
        <v>-4.9006999999999996</v>
      </c>
      <c r="C923">
        <v>-0.67249999999999999</v>
      </c>
      <c r="D923">
        <v>2.06E-2</v>
      </c>
      <c r="E923">
        <v>5.4999999999999997E-3</v>
      </c>
      <c r="F923">
        <v>0.45569999999999999</v>
      </c>
      <c r="I923">
        <v>0.92200000000000004</v>
      </c>
      <c r="J923">
        <v>313122.82860000001</v>
      </c>
      <c r="K923">
        <v>6781.4395000000004</v>
      </c>
      <c r="L923">
        <v>44.150500000000001</v>
      </c>
      <c r="M923">
        <v>0.66690000000000005</v>
      </c>
      <c r="N923">
        <v>2782.4404</v>
      </c>
      <c r="R923">
        <v>0.92200000000000004</v>
      </c>
      <c r="S923">
        <v>313122.82860000001</v>
      </c>
      <c r="T923">
        <v>342681.03519999998</v>
      </c>
    </row>
    <row r="924" spans="1:20" x14ac:dyDescent="0.25">
      <c r="A924">
        <v>0.92300000000000004</v>
      </c>
      <c r="B924">
        <v>-4.9103000000000003</v>
      </c>
      <c r="C924">
        <v>-0.6754</v>
      </c>
      <c r="D924">
        <v>2.01E-2</v>
      </c>
      <c r="E924">
        <v>5.4000000000000003E-3</v>
      </c>
      <c r="F924">
        <v>0.45450000000000002</v>
      </c>
      <c r="I924">
        <v>0.92300000000000004</v>
      </c>
      <c r="J924">
        <v>313093.9595</v>
      </c>
      <c r="K924">
        <v>6771.9759999999997</v>
      </c>
      <c r="L924">
        <v>43.380800000000001</v>
      </c>
      <c r="M924">
        <v>0.65529999999999999</v>
      </c>
      <c r="N924">
        <v>2767.5922</v>
      </c>
      <c r="R924">
        <v>0.92300000000000004</v>
      </c>
      <c r="S924">
        <v>313093.9595</v>
      </c>
      <c r="T924">
        <v>342715.31949999998</v>
      </c>
    </row>
    <row r="925" spans="1:20" x14ac:dyDescent="0.25">
      <c r="A925">
        <v>0.92400000000000004</v>
      </c>
      <c r="B925">
        <v>-4.9195000000000002</v>
      </c>
      <c r="C925">
        <v>-0.67830000000000001</v>
      </c>
      <c r="D925">
        <v>1.95E-2</v>
      </c>
      <c r="E925">
        <v>5.4000000000000003E-3</v>
      </c>
      <c r="F925">
        <v>0.45329999999999998</v>
      </c>
      <c r="I925">
        <v>0.92400000000000004</v>
      </c>
      <c r="J925">
        <v>313064.90230000002</v>
      </c>
      <c r="K925">
        <v>6762.9713000000002</v>
      </c>
      <c r="L925">
        <v>42.620899999999999</v>
      </c>
      <c r="M925">
        <v>0.64400000000000002</v>
      </c>
      <c r="N925">
        <v>2752.8231999999998</v>
      </c>
      <c r="R925">
        <v>0.92400000000000004</v>
      </c>
      <c r="S925">
        <v>313064.90230000002</v>
      </c>
      <c r="T925">
        <v>342749.60960000003</v>
      </c>
    </row>
    <row r="926" spans="1:20" x14ac:dyDescent="0.25">
      <c r="A926">
        <v>0.92500000000000004</v>
      </c>
      <c r="B926">
        <v>-4.9282000000000004</v>
      </c>
      <c r="C926">
        <v>-0.68110000000000004</v>
      </c>
      <c r="D926">
        <v>1.9E-2</v>
      </c>
      <c r="E926">
        <v>5.3E-3</v>
      </c>
      <c r="F926">
        <v>0.4521</v>
      </c>
      <c r="I926">
        <v>0.92500000000000004</v>
      </c>
      <c r="J926">
        <v>313035.60479999997</v>
      </c>
      <c r="K926">
        <v>6754.4125000000004</v>
      </c>
      <c r="L926">
        <v>41.870600000000003</v>
      </c>
      <c r="M926">
        <v>0.63280000000000003</v>
      </c>
      <c r="N926">
        <v>2738.1329999999998</v>
      </c>
      <c r="R926">
        <v>0.92500000000000004</v>
      </c>
      <c r="S926">
        <v>313035.60479999997</v>
      </c>
      <c r="T926">
        <v>342783.859</v>
      </c>
    </row>
    <row r="927" spans="1:20" x14ac:dyDescent="0.25">
      <c r="A927">
        <v>0.92600000000000005</v>
      </c>
      <c r="B927">
        <v>-4.9363999999999999</v>
      </c>
      <c r="C927">
        <v>-0.68369999999999997</v>
      </c>
      <c r="D927">
        <v>1.84E-2</v>
      </c>
      <c r="E927">
        <v>5.3E-3</v>
      </c>
      <c r="F927">
        <v>0.45090000000000002</v>
      </c>
      <c r="I927">
        <v>0.92600000000000005</v>
      </c>
      <c r="J927">
        <v>313006.06679999997</v>
      </c>
      <c r="K927">
        <v>6746.2874000000002</v>
      </c>
      <c r="L927">
        <v>41.13</v>
      </c>
      <c r="M927">
        <v>0.62180000000000002</v>
      </c>
      <c r="N927">
        <v>2723.5210999999999</v>
      </c>
      <c r="R927">
        <v>0.92600000000000005</v>
      </c>
      <c r="S927">
        <v>313006.06679999997</v>
      </c>
      <c r="T927">
        <v>342818.13520000002</v>
      </c>
    </row>
    <row r="928" spans="1:20" x14ac:dyDescent="0.25">
      <c r="A928">
        <v>0.92700000000000005</v>
      </c>
      <c r="B928">
        <v>-4.9440999999999997</v>
      </c>
      <c r="C928">
        <v>-0.68640000000000001</v>
      </c>
      <c r="D928">
        <v>1.7899999999999999E-2</v>
      </c>
      <c r="E928">
        <v>5.1999999999999998E-3</v>
      </c>
      <c r="F928">
        <v>0.44969999999999999</v>
      </c>
      <c r="I928">
        <v>0.92700000000000005</v>
      </c>
      <c r="J928">
        <v>312976.34330000001</v>
      </c>
      <c r="K928">
        <v>6738.5828000000001</v>
      </c>
      <c r="L928">
        <v>40.399099999999997</v>
      </c>
      <c r="M928">
        <v>0.61099999999999999</v>
      </c>
      <c r="N928">
        <v>2708.9874</v>
      </c>
      <c r="R928">
        <v>0.92700000000000005</v>
      </c>
      <c r="S928">
        <v>312976.34330000001</v>
      </c>
      <c r="T928">
        <v>342852.44179999997</v>
      </c>
    </row>
    <row r="929" spans="1:20" x14ac:dyDescent="0.25">
      <c r="A929">
        <v>0.92800000000000005</v>
      </c>
      <c r="B929">
        <v>-4.9512999999999998</v>
      </c>
      <c r="C929">
        <v>-0.68889999999999996</v>
      </c>
      <c r="D929">
        <v>1.7299999999999999E-2</v>
      </c>
      <c r="E929">
        <v>5.1999999999999998E-3</v>
      </c>
      <c r="F929">
        <v>0.44850000000000001</v>
      </c>
      <c r="I929">
        <v>0.92800000000000005</v>
      </c>
      <c r="J929">
        <v>312946.4241</v>
      </c>
      <c r="K929">
        <v>6731.2873</v>
      </c>
      <c r="L929">
        <v>39.677799999999998</v>
      </c>
      <c r="M929">
        <v>0.60040000000000004</v>
      </c>
      <c r="N929">
        <v>2694.5311999999999</v>
      </c>
      <c r="R929">
        <v>0.92800000000000005</v>
      </c>
      <c r="S929">
        <v>312946.4241</v>
      </c>
      <c r="T929">
        <v>342886.71039999998</v>
      </c>
    </row>
    <row r="930" spans="1:20" x14ac:dyDescent="0.25">
      <c r="A930">
        <v>0.92900000000000005</v>
      </c>
      <c r="B930">
        <v>-4.9580000000000002</v>
      </c>
      <c r="C930">
        <v>-0.69130000000000003</v>
      </c>
      <c r="D930">
        <v>1.6799999999999999E-2</v>
      </c>
      <c r="E930">
        <v>5.1000000000000004E-3</v>
      </c>
      <c r="F930">
        <v>0.44729999999999998</v>
      </c>
      <c r="I930">
        <v>0.92900000000000005</v>
      </c>
      <c r="J930">
        <v>312916.35149999999</v>
      </c>
      <c r="K930">
        <v>6724.3872000000001</v>
      </c>
      <c r="L930">
        <v>38.966099999999997</v>
      </c>
      <c r="M930">
        <v>0.58989999999999998</v>
      </c>
      <c r="N930">
        <v>2680.1518999999998</v>
      </c>
      <c r="R930">
        <v>0.92900000000000005</v>
      </c>
      <c r="S930">
        <v>312916.35149999999</v>
      </c>
      <c r="T930">
        <v>342920.99040000001</v>
      </c>
    </row>
    <row r="931" spans="1:20" x14ac:dyDescent="0.25">
      <c r="A931">
        <v>0.93</v>
      </c>
      <c r="B931">
        <v>-4.9642999999999997</v>
      </c>
      <c r="C931">
        <v>-0.69369999999999998</v>
      </c>
      <c r="D931">
        <v>1.6299999999999999E-2</v>
      </c>
      <c r="E931">
        <v>5.1000000000000004E-3</v>
      </c>
      <c r="F931">
        <v>0.4461</v>
      </c>
      <c r="I931">
        <v>0.93</v>
      </c>
      <c r="J931">
        <v>312886.10200000001</v>
      </c>
      <c r="K931">
        <v>6717.8711000000003</v>
      </c>
      <c r="L931">
        <v>38.264099999999999</v>
      </c>
      <c r="M931">
        <v>0.57969999999999999</v>
      </c>
      <c r="N931">
        <v>2665.8496</v>
      </c>
      <c r="R931">
        <v>0.93</v>
      </c>
      <c r="S931">
        <v>312886.10200000001</v>
      </c>
      <c r="T931">
        <v>342955.26370000001</v>
      </c>
    </row>
    <row r="932" spans="1:20" x14ac:dyDescent="0.25">
      <c r="A932">
        <v>0.93100000000000005</v>
      </c>
      <c r="B932">
        <v>-4.97</v>
      </c>
      <c r="C932">
        <v>-0.69599999999999995</v>
      </c>
      <c r="D932">
        <v>1.5800000000000002E-2</v>
      </c>
      <c r="E932">
        <v>5.1000000000000004E-3</v>
      </c>
      <c r="F932">
        <v>0.44490000000000002</v>
      </c>
      <c r="I932">
        <v>0.93100000000000005</v>
      </c>
      <c r="J932">
        <v>312855.70659999998</v>
      </c>
      <c r="K932">
        <v>6711.7258000000002</v>
      </c>
      <c r="L932">
        <v>37.5717</v>
      </c>
      <c r="M932">
        <v>0.5696</v>
      </c>
      <c r="N932">
        <v>2651.6235000000001</v>
      </c>
      <c r="R932">
        <v>0.93100000000000005</v>
      </c>
      <c r="S932">
        <v>312855.70659999998</v>
      </c>
      <c r="T932">
        <v>342989.56670000002</v>
      </c>
    </row>
    <row r="933" spans="1:20" x14ac:dyDescent="0.25">
      <c r="A933">
        <v>0.93200000000000005</v>
      </c>
      <c r="B933">
        <v>-4.9752000000000001</v>
      </c>
      <c r="C933">
        <v>-0.69820000000000004</v>
      </c>
      <c r="D933">
        <v>1.52E-2</v>
      </c>
      <c r="E933">
        <v>5.0000000000000001E-3</v>
      </c>
      <c r="F933">
        <v>0.44369999999999998</v>
      </c>
      <c r="I933">
        <v>0.93200000000000005</v>
      </c>
      <c r="J933">
        <v>312825.18839999998</v>
      </c>
      <c r="K933">
        <v>6705.9395999999997</v>
      </c>
      <c r="L933">
        <v>36.888800000000003</v>
      </c>
      <c r="M933">
        <v>0.55969999999999998</v>
      </c>
      <c r="N933">
        <v>2637.4733999999999</v>
      </c>
      <c r="R933">
        <v>0.93200000000000005</v>
      </c>
      <c r="S933">
        <v>312825.18839999998</v>
      </c>
      <c r="T933">
        <v>343023.86670000001</v>
      </c>
    </row>
    <row r="934" spans="1:20" x14ac:dyDescent="0.25">
      <c r="A934">
        <v>0.93300000000000005</v>
      </c>
      <c r="B934">
        <v>-4.9798999999999998</v>
      </c>
      <c r="C934">
        <v>-0.70030000000000003</v>
      </c>
      <c r="D934">
        <v>1.47E-2</v>
      </c>
      <c r="E934">
        <v>5.0000000000000001E-3</v>
      </c>
      <c r="F934">
        <v>0.4425</v>
      </c>
      <c r="I934">
        <v>0.93300000000000005</v>
      </c>
      <c r="J934">
        <v>312794.50650000002</v>
      </c>
      <c r="K934">
        <v>6700.4993000000004</v>
      </c>
      <c r="L934">
        <v>36.215499999999999</v>
      </c>
      <c r="M934">
        <v>0.54990000000000006</v>
      </c>
      <c r="N934">
        <v>2623.3986</v>
      </c>
      <c r="R934">
        <v>0.93300000000000005</v>
      </c>
      <c r="S934">
        <v>312794.50650000002</v>
      </c>
      <c r="T934">
        <v>343058.1874</v>
      </c>
    </row>
    <row r="935" spans="1:20" x14ac:dyDescent="0.25">
      <c r="A935">
        <v>0.93400000000000005</v>
      </c>
      <c r="B935">
        <v>-4.9842000000000004</v>
      </c>
      <c r="C935">
        <v>-0.70240000000000002</v>
      </c>
      <c r="D935">
        <v>1.4200000000000001E-2</v>
      </c>
      <c r="E935">
        <v>4.8999999999999998E-3</v>
      </c>
      <c r="F935">
        <v>0.44130000000000003</v>
      </c>
      <c r="I935">
        <v>0.93400000000000005</v>
      </c>
      <c r="J935">
        <v>312763.73200000002</v>
      </c>
      <c r="K935">
        <v>6695.3917000000001</v>
      </c>
      <c r="L935">
        <v>35.551699999999997</v>
      </c>
      <c r="M935">
        <v>0.54039999999999999</v>
      </c>
      <c r="N935">
        <v>2609.3991999999998</v>
      </c>
      <c r="R935">
        <v>0.93400000000000005</v>
      </c>
      <c r="S935">
        <v>312763.73200000002</v>
      </c>
      <c r="T935">
        <v>343092.48259999999</v>
      </c>
    </row>
    <row r="936" spans="1:20" x14ac:dyDescent="0.25">
      <c r="A936">
        <v>0.93500000000000005</v>
      </c>
      <c r="B936">
        <v>-4.9878999999999998</v>
      </c>
      <c r="C936">
        <v>-0.70440000000000003</v>
      </c>
      <c r="D936">
        <v>1.37E-2</v>
      </c>
      <c r="E936">
        <v>4.8999999999999998E-3</v>
      </c>
      <c r="F936">
        <v>0.44019999999999998</v>
      </c>
      <c r="I936">
        <v>0.93500000000000005</v>
      </c>
      <c r="J936">
        <v>312732.87040000001</v>
      </c>
      <c r="K936">
        <v>6690.6055999999999</v>
      </c>
      <c r="L936">
        <v>34.897300000000001</v>
      </c>
      <c r="M936">
        <v>0.53100000000000003</v>
      </c>
      <c r="N936">
        <v>2595.4744999999998</v>
      </c>
      <c r="R936">
        <v>0.93500000000000005</v>
      </c>
      <c r="S936">
        <v>312732.87040000001</v>
      </c>
      <c r="T936">
        <v>343126.76150000002</v>
      </c>
    </row>
    <row r="937" spans="1:20" x14ac:dyDescent="0.25">
      <c r="A937">
        <v>0.93600000000000005</v>
      </c>
      <c r="B937">
        <v>-4.9911000000000003</v>
      </c>
      <c r="C937">
        <v>-0.70630000000000004</v>
      </c>
      <c r="D937">
        <v>1.32E-2</v>
      </c>
      <c r="E937">
        <v>4.7999999999999996E-3</v>
      </c>
      <c r="F937">
        <v>0.439</v>
      </c>
      <c r="I937">
        <v>0.93600000000000005</v>
      </c>
      <c r="J937">
        <v>312701.92119999998</v>
      </c>
      <c r="K937">
        <v>6686.1284999999998</v>
      </c>
      <c r="L937">
        <v>34.252499999999998</v>
      </c>
      <c r="M937">
        <v>0.52180000000000004</v>
      </c>
      <c r="N937">
        <v>2581.6239</v>
      </c>
      <c r="R937">
        <v>0.93600000000000005</v>
      </c>
      <c r="S937">
        <v>312701.92119999998</v>
      </c>
      <c r="T937">
        <v>343161.08899999998</v>
      </c>
    </row>
    <row r="938" spans="1:20" x14ac:dyDescent="0.25">
      <c r="A938">
        <v>0.93700000000000006</v>
      </c>
      <c r="B938">
        <v>-4.9939</v>
      </c>
      <c r="C938">
        <v>-0.70809999999999995</v>
      </c>
      <c r="D938">
        <v>1.2699999999999999E-2</v>
      </c>
      <c r="E938">
        <v>4.7999999999999996E-3</v>
      </c>
      <c r="F938">
        <v>0.43780000000000002</v>
      </c>
      <c r="I938">
        <v>0.93700000000000006</v>
      </c>
      <c r="J938">
        <v>312670.87780000002</v>
      </c>
      <c r="K938">
        <v>6681.9468999999999</v>
      </c>
      <c r="L938">
        <v>33.616999999999997</v>
      </c>
      <c r="M938">
        <v>0.51270000000000004</v>
      </c>
      <c r="N938">
        <v>2567.8472999999999</v>
      </c>
      <c r="R938">
        <v>0.93700000000000006</v>
      </c>
      <c r="S938">
        <v>312670.87780000002</v>
      </c>
      <c r="T938">
        <v>343195.39909999998</v>
      </c>
    </row>
    <row r="939" spans="1:20" x14ac:dyDescent="0.25">
      <c r="A939">
        <v>0.93799999999999994</v>
      </c>
      <c r="B939">
        <v>-4.9961000000000002</v>
      </c>
      <c r="C939">
        <v>-0.70979999999999999</v>
      </c>
      <c r="D939">
        <v>1.2200000000000001E-2</v>
      </c>
      <c r="E939">
        <v>4.7999999999999996E-3</v>
      </c>
      <c r="F939">
        <v>0.43659999999999999</v>
      </c>
      <c r="I939">
        <v>0.93799999999999994</v>
      </c>
      <c r="J939">
        <v>312639.78659999999</v>
      </c>
      <c r="K939">
        <v>6678.0492000000004</v>
      </c>
      <c r="L939">
        <v>32.990900000000003</v>
      </c>
      <c r="M939">
        <v>0.50380000000000003</v>
      </c>
      <c r="N939">
        <v>2554.1442999999999</v>
      </c>
      <c r="R939">
        <v>0.93799999999999994</v>
      </c>
      <c r="S939">
        <v>312639.78659999999</v>
      </c>
      <c r="T939">
        <v>343229.74280000001</v>
      </c>
    </row>
    <row r="940" spans="1:20" x14ac:dyDescent="0.25">
      <c r="A940">
        <v>0.93899999999999995</v>
      </c>
      <c r="B940">
        <v>-4.9978999999999996</v>
      </c>
      <c r="C940">
        <v>-0.71150000000000002</v>
      </c>
      <c r="D940">
        <v>1.17E-2</v>
      </c>
      <c r="E940">
        <v>4.7000000000000002E-3</v>
      </c>
      <c r="F940">
        <v>0.4355</v>
      </c>
      <c r="I940">
        <v>0.93899999999999995</v>
      </c>
      <c r="J940">
        <v>312608.62849999999</v>
      </c>
      <c r="K940">
        <v>6674.4227000000001</v>
      </c>
      <c r="L940">
        <v>32.374200000000002</v>
      </c>
      <c r="M940">
        <v>0.495</v>
      </c>
      <c r="N940">
        <v>2540.5144</v>
      </c>
      <c r="R940">
        <v>0.93899999999999995</v>
      </c>
      <c r="S940">
        <v>312608.62849999999</v>
      </c>
      <c r="T940">
        <v>343264.04019999999</v>
      </c>
    </row>
    <row r="941" spans="1:20" x14ac:dyDescent="0.25">
      <c r="A941">
        <v>0.94</v>
      </c>
      <c r="B941">
        <v>-4.9991000000000003</v>
      </c>
      <c r="C941">
        <v>-0.71309999999999996</v>
      </c>
      <c r="D941">
        <v>1.12E-2</v>
      </c>
      <c r="E941">
        <v>4.7000000000000002E-3</v>
      </c>
      <c r="F941">
        <v>0.43430000000000002</v>
      </c>
      <c r="I941">
        <v>0.94</v>
      </c>
      <c r="J941">
        <v>312577.4376</v>
      </c>
      <c r="K941">
        <v>6671.0555999999997</v>
      </c>
      <c r="L941">
        <v>31.7667</v>
      </c>
      <c r="M941">
        <v>0.4864</v>
      </c>
      <c r="N941">
        <v>2526.9569999999999</v>
      </c>
      <c r="R941">
        <v>0.94</v>
      </c>
      <c r="S941">
        <v>312577.4376</v>
      </c>
      <c r="T941">
        <v>343298.39150000003</v>
      </c>
    </row>
    <row r="942" spans="1:20" x14ac:dyDescent="0.25">
      <c r="A942">
        <v>0.94099999999999995</v>
      </c>
      <c r="B942">
        <v>-4.9997999999999996</v>
      </c>
      <c r="C942">
        <v>-0.71460000000000001</v>
      </c>
      <c r="D942">
        <v>1.0699999999999999E-2</v>
      </c>
      <c r="E942">
        <v>4.5999999999999999E-3</v>
      </c>
      <c r="F942">
        <v>0.43309999999999998</v>
      </c>
      <c r="I942">
        <v>0.94099999999999995</v>
      </c>
      <c r="J942">
        <v>312546.18219999998</v>
      </c>
      <c r="K942">
        <v>6667.9350999999997</v>
      </c>
      <c r="L942">
        <v>31.168600000000001</v>
      </c>
      <c r="M942">
        <v>0.47789999999999999</v>
      </c>
      <c r="N942">
        <v>2513.4722999999999</v>
      </c>
      <c r="R942">
        <v>0.94099999999999995</v>
      </c>
      <c r="S942">
        <v>312546.18219999998</v>
      </c>
      <c r="T942">
        <v>343332.70250000001</v>
      </c>
    </row>
    <row r="943" spans="1:20" x14ac:dyDescent="0.25">
      <c r="A943">
        <v>0.94199999999999995</v>
      </c>
      <c r="B943">
        <v>-5.0000999999999998</v>
      </c>
      <c r="C943">
        <v>-0.71599999999999997</v>
      </c>
      <c r="D943">
        <v>1.0200000000000001E-2</v>
      </c>
      <c r="E943">
        <v>4.5999999999999999E-3</v>
      </c>
      <c r="F943">
        <v>0.432</v>
      </c>
      <c r="I943">
        <v>0.94199999999999995</v>
      </c>
      <c r="J943">
        <v>312514.94380000001</v>
      </c>
      <c r="K943">
        <v>6665.0491000000002</v>
      </c>
      <c r="L943">
        <v>30.579599999999999</v>
      </c>
      <c r="M943">
        <v>0.46960000000000002</v>
      </c>
      <c r="N943">
        <v>2500.0594000000001</v>
      </c>
      <c r="R943">
        <v>0.94199999999999995</v>
      </c>
      <c r="S943">
        <v>312514.94380000001</v>
      </c>
      <c r="T943">
        <v>343367.05989999999</v>
      </c>
    </row>
    <row r="944" spans="1:20" x14ac:dyDescent="0.25">
      <c r="A944">
        <v>0.94299999999999995</v>
      </c>
      <c r="B944">
        <v>-4.9997999999999996</v>
      </c>
      <c r="C944">
        <v>-0.71740000000000004</v>
      </c>
      <c r="D944">
        <v>9.7000000000000003E-3</v>
      </c>
      <c r="E944">
        <v>4.4999999999999997E-3</v>
      </c>
      <c r="F944">
        <v>0.43080000000000002</v>
      </c>
      <c r="I944">
        <v>0.94299999999999995</v>
      </c>
      <c r="J944">
        <v>312483.67800000001</v>
      </c>
      <c r="K944">
        <v>6662.3847999999998</v>
      </c>
      <c r="L944">
        <v>29.9998</v>
      </c>
      <c r="M944">
        <v>0.46139999999999998</v>
      </c>
      <c r="N944">
        <v>2486.7179000000001</v>
      </c>
      <c r="R944">
        <v>0.94299999999999995</v>
      </c>
      <c r="S944">
        <v>312483.67800000001</v>
      </c>
      <c r="T944">
        <v>343401.41840000002</v>
      </c>
    </row>
    <row r="945" spans="1:20" x14ac:dyDescent="0.25">
      <c r="A945">
        <v>0.94399999999999995</v>
      </c>
      <c r="B945">
        <v>-4.9989999999999997</v>
      </c>
      <c r="C945">
        <v>-0.71870000000000001</v>
      </c>
      <c r="D945">
        <v>9.2999999999999992E-3</v>
      </c>
      <c r="E945">
        <v>4.4999999999999997E-3</v>
      </c>
      <c r="F945">
        <v>0.42970000000000003</v>
      </c>
      <c r="I945">
        <v>0.94399999999999995</v>
      </c>
      <c r="J945">
        <v>312452.45390000002</v>
      </c>
      <c r="K945">
        <v>6659.9310999999998</v>
      </c>
      <c r="L945">
        <v>29.429099999999998</v>
      </c>
      <c r="M945">
        <v>0.45340000000000003</v>
      </c>
      <c r="N945">
        <v>2473.4477999999999</v>
      </c>
      <c r="R945">
        <v>0.94399999999999995</v>
      </c>
      <c r="S945">
        <v>312452.45390000002</v>
      </c>
      <c r="T945">
        <v>343435.78850000002</v>
      </c>
    </row>
    <row r="946" spans="1:20" x14ac:dyDescent="0.25">
      <c r="A946">
        <v>0.94499999999999995</v>
      </c>
      <c r="B946">
        <v>-4.9977999999999998</v>
      </c>
      <c r="C946">
        <v>-0.71989999999999998</v>
      </c>
      <c r="D946">
        <v>8.8000000000000005E-3</v>
      </c>
      <c r="E946">
        <v>4.4999999999999997E-3</v>
      </c>
      <c r="F946">
        <v>0.42849999999999999</v>
      </c>
      <c r="I946">
        <v>0.94499999999999995</v>
      </c>
      <c r="J946">
        <v>312421.2145</v>
      </c>
      <c r="K946">
        <v>6657.6747999999998</v>
      </c>
      <c r="L946">
        <v>28.8675</v>
      </c>
      <c r="M946">
        <v>0.44550000000000001</v>
      </c>
      <c r="N946">
        <v>2460.2483999999999</v>
      </c>
      <c r="R946">
        <v>0.94499999999999995</v>
      </c>
      <c r="S946">
        <v>312421.2145</v>
      </c>
      <c r="T946">
        <v>343470.11099999998</v>
      </c>
    </row>
    <row r="947" spans="1:20" x14ac:dyDescent="0.25">
      <c r="A947">
        <v>0.94599999999999995</v>
      </c>
      <c r="B947">
        <v>-4.9960000000000004</v>
      </c>
      <c r="C947">
        <v>-0.72099999999999997</v>
      </c>
      <c r="D947">
        <v>8.3000000000000001E-3</v>
      </c>
      <c r="E947">
        <v>4.4000000000000003E-3</v>
      </c>
      <c r="F947">
        <v>0.4274</v>
      </c>
      <c r="I947">
        <v>0.94599999999999995</v>
      </c>
      <c r="J947">
        <v>312390.01650000003</v>
      </c>
      <c r="K947">
        <v>6655.6046999999999</v>
      </c>
      <c r="L947">
        <v>28.314900000000002</v>
      </c>
      <c r="M947">
        <v>0.43780000000000002</v>
      </c>
      <c r="N947">
        <v>2447.1194999999998</v>
      </c>
      <c r="R947">
        <v>0.94599999999999995</v>
      </c>
      <c r="S947">
        <v>312390.01650000003</v>
      </c>
      <c r="T947">
        <v>343504.44510000001</v>
      </c>
    </row>
    <row r="948" spans="1:20" x14ac:dyDescent="0.25">
      <c r="A948">
        <v>0.94699999999999995</v>
      </c>
      <c r="B948">
        <v>-4.9936999999999996</v>
      </c>
      <c r="C948">
        <v>-0.72199999999999998</v>
      </c>
      <c r="D948">
        <v>7.9000000000000008E-3</v>
      </c>
      <c r="E948">
        <v>4.4000000000000003E-3</v>
      </c>
      <c r="F948">
        <v>0.42620000000000002</v>
      </c>
      <c r="I948">
        <v>0.94699999999999995</v>
      </c>
      <c r="J948">
        <v>312358.90960000001</v>
      </c>
      <c r="K948">
        <v>6653.7085999999999</v>
      </c>
      <c r="L948">
        <v>27.7713</v>
      </c>
      <c r="M948">
        <v>0.43009999999999998</v>
      </c>
      <c r="N948">
        <v>2434.0607</v>
      </c>
      <c r="R948">
        <v>0.94699999999999995</v>
      </c>
      <c r="S948">
        <v>312358.90960000001</v>
      </c>
      <c r="T948">
        <v>343538.7806</v>
      </c>
    </row>
    <row r="949" spans="1:20" x14ac:dyDescent="0.25">
      <c r="A949">
        <v>0.94799999999999995</v>
      </c>
      <c r="B949">
        <v>-4.9909999999999997</v>
      </c>
      <c r="C949">
        <v>-0.72299999999999998</v>
      </c>
      <c r="D949">
        <v>7.4000000000000003E-3</v>
      </c>
      <c r="E949">
        <v>4.4000000000000003E-3</v>
      </c>
      <c r="F949">
        <v>0.42509999999999998</v>
      </c>
      <c r="I949">
        <v>0.94799999999999995</v>
      </c>
      <c r="J949">
        <v>312327.8186</v>
      </c>
      <c r="K949">
        <v>6651.9741999999997</v>
      </c>
      <c r="L949">
        <v>27.236599999999999</v>
      </c>
      <c r="M949">
        <v>0.42259999999999998</v>
      </c>
      <c r="N949">
        <v>2421.0715</v>
      </c>
      <c r="R949">
        <v>0.94799999999999995</v>
      </c>
      <c r="S949">
        <v>312327.8186</v>
      </c>
      <c r="T949">
        <v>343573.16279999999</v>
      </c>
    </row>
    <row r="950" spans="1:20" x14ac:dyDescent="0.25">
      <c r="A950">
        <v>0.94899999999999995</v>
      </c>
      <c r="B950">
        <v>-4.9877000000000002</v>
      </c>
      <c r="C950">
        <v>-0.72389999999999999</v>
      </c>
      <c r="D950">
        <v>6.8999999999999999E-3</v>
      </c>
      <c r="E950">
        <v>4.3E-3</v>
      </c>
      <c r="F950">
        <v>0.42399999999999999</v>
      </c>
      <c r="I950">
        <v>0.94899999999999995</v>
      </c>
      <c r="J950">
        <v>312296.84039999999</v>
      </c>
      <c r="K950">
        <v>6650.3903</v>
      </c>
      <c r="L950">
        <v>26.710699999999999</v>
      </c>
      <c r="M950">
        <v>0.4153</v>
      </c>
      <c r="N950">
        <v>2408.1516000000001</v>
      </c>
      <c r="R950">
        <v>0.94899999999999995</v>
      </c>
      <c r="S950">
        <v>312296.84039999999</v>
      </c>
      <c r="T950">
        <v>343607.50540000002</v>
      </c>
    </row>
    <row r="951" spans="1:20" x14ac:dyDescent="0.25">
      <c r="A951">
        <v>0.95</v>
      </c>
      <c r="B951">
        <v>-4.984</v>
      </c>
      <c r="C951">
        <v>-0.72470000000000001</v>
      </c>
      <c r="D951">
        <v>6.4999999999999997E-3</v>
      </c>
      <c r="E951">
        <v>4.3E-3</v>
      </c>
      <c r="F951">
        <v>0.42280000000000001</v>
      </c>
      <c r="I951">
        <v>0.95</v>
      </c>
      <c r="J951">
        <v>312265.94669999997</v>
      </c>
      <c r="K951">
        <v>6648.9456</v>
      </c>
      <c r="L951">
        <v>26.1937</v>
      </c>
      <c r="M951">
        <v>0.40810000000000002</v>
      </c>
      <c r="N951">
        <v>2395.3008</v>
      </c>
      <c r="R951">
        <v>0.95</v>
      </c>
      <c r="S951">
        <v>312265.94669999997</v>
      </c>
      <c r="T951">
        <v>343641.83990000002</v>
      </c>
    </row>
    <row r="952" spans="1:20" x14ac:dyDescent="0.25">
      <c r="A952">
        <v>0.95099999999999996</v>
      </c>
      <c r="B952">
        <v>-4.9797000000000002</v>
      </c>
      <c r="C952">
        <v>-0.72550000000000003</v>
      </c>
      <c r="D952">
        <v>6.0000000000000001E-3</v>
      </c>
      <c r="E952">
        <v>4.1999999999999997E-3</v>
      </c>
      <c r="F952">
        <v>0.42170000000000002</v>
      </c>
      <c r="I952">
        <v>0.95099999999999996</v>
      </c>
      <c r="J952">
        <v>312235.10330000002</v>
      </c>
      <c r="K952">
        <v>6647.6274999999996</v>
      </c>
      <c r="L952">
        <v>25.685400000000001</v>
      </c>
      <c r="M952">
        <v>0.40089999999999998</v>
      </c>
      <c r="N952">
        <v>2382.5183000000002</v>
      </c>
      <c r="R952">
        <v>0.95099999999999996</v>
      </c>
      <c r="S952">
        <v>312235.10330000002</v>
      </c>
      <c r="T952">
        <v>343676.19140000001</v>
      </c>
    </row>
    <row r="953" spans="1:20" x14ac:dyDescent="0.25">
      <c r="A953">
        <v>0.95199999999999996</v>
      </c>
      <c r="B953">
        <v>-4.9749999999999996</v>
      </c>
      <c r="C953">
        <v>-0.72609999999999997</v>
      </c>
      <c r="D953">
        <v>5.5999999999999999E-3</v>
      </c>
      <c r="E953">
        <v>4.1999999999999997E-3</v>
      </c>
      <c r="F953">
        <v>0.42059999999999997</v>
      </c>
      <c r="I953">
        <v>0.95199999999999996</v>
      </c>
      <c r="J953">
        <v>312204.38809999998</v>
      </c>
      <c r="K953">
        <v>6646.4246999999996</v>
      </c>
      <c r="L953">
        <v>25.185700000000001</v>
      </c>
      <c r="M953">
        <v>0.39400000000000002</v>
      </c>
      <c r="N953">
        <v>2369.8042</v>
      </c>
      <c r="R953">
        <v>0.95199999999999996</v>
      </c>
      <c r="S953">
        <v>312204.38809999998</v>
      </c>
      <c r="T953">
        <v>343710.57750000001</v>
      </c>
    </row>
    <row r="954" spans="1:20" x14ac:dyDescent="0.25">
      <c r="A954">
        <v>0.95299999999999996</v>
      </c>
      <c r="B954">
        <v>-4.9696999999999996</v>
      </c>
      <c r="C954">
        <v>-0.72670000000000001</v>
      </c>
      <c r="D954">
        <v>5.1999999999999998E-3</v>
      </c>
      <c r="E954">
        <v>4.1999999999999997E-3</v>
      </c>
      <c r="F954">
        <v>0.41949999999999998</v>
      </c>
      <c r="I954">
        <v>0.95299999999999996</v>
      </c>
      <c r="J954">
        <v>312173.81319999998</v>
      </c>
      <c r="K954">
        <v>6645.3257999999996</v>
      </c>
      <c r="L954">
        <v>24.694700000000001</v>
      </c>
      <c r="M954">
        <v>0.3871</v>
      </c>
      <c r="N954">
        <v>2357.1579999999999</v>
      </c>
      <c r="R954">
        <v>0.95299999999999996</v>
      </c>
      <c r="S954">
        <v>312173.81319999998</v>
      </c>
      <c r="T954">
        <v>343744.94660000002</v>
      </c>
    </row>
    <row r="955" spans="1:20" x14ac:dyDescent="0.25">
      <c r="A955">
        <v>0.95399999999999996</v>
      </c>
      <c r="B955">
        <v>-4.9638999999999998</v>
      </c>
      <c r="C955">
        <v>-0.72719999999999996</v>
      </c>
      <c r="D955">
        <v>4.7000000000000002E-3</v>
      </c>
      <c r="E955">
        <v>4.1000000000000003E-3</v>
      </c>
      <c r="F955">
        <v>0.41830000000000001</v>
      </c>
      <c r="I955">
        <v>0.95399999999999996</v>
      </c>
      <c r="J955">
        <v>312143.32630000002</v>
      </c>
      <c r="K955">
        <v>6644.3194000000003</v>
      </c>
      <c r="L955">
        <v>24.212299999999999</v>
      </c>
      <c r="M955">
        <v>0.38040000000000002</v>
      </c>
      <c r="N955">
        <v>2344.5794000000001</v>
      </c>
      <c r="R955">
        <v>0.95399999999999996</v>
      </c>
      <c r="S955">
        <v>312143.32630000002</v>
      </c>
      <c r="T955">
        <v>343779.30339999998</v>
      </c>
    </row>
    <row r="956" spans="1:20" x14ac:dyDescent="0.25">
      <c r="A956">
        <v>0.95499999999999996</v>
      </c>
      <c r="B956">
        <v>-4.9577</v>
      </c>
      <c r="C956">
        <v>-0.72770000000000001</v>
      </c>
      <c r="D956">
        <v>4.3E-3</v>
      </c>
      <c r="E956">
        <v>4.1000000000000003E-3</v>
      </c>
      <c r="F956">
        <v>0.41720000000000002</v>
      </c>
      <c r="I956">
        <v>0.95499999999999996</v>
      </c>
      <c r="J956">
        <v>312112.98619999998</v>
      </c>
      <c r="K956">
        <v>6643.3939</v>
      </c>
      <c r="L956">
        <v>23.738299999999999</v>
      </c>
      <c r="M956">
        <v>0.37369999999999998</v>
      </c>
      <c r="N956">
        <v>2332.0677000000001</v>
      </c>
      <c r="R956">
        <v>0.95499999999999996</v>
      </c>
      <c r="S956">
        <v>312112.98619999998</v>
      </c>
      <c r="T956">
        <v>343813.70679999999</v>
      </c>
    </row>
    <row r="957" spans="1:20" x14ac:dyDescent="0.25">
      <c r="A957">
        <v>0.95599999999999996</v>
      </c>
      <c r="B957">
        <v>-4.9509999999999996</v>
      </c>
      <c r="C957">
        <v>-0.72799999999999998</v>
      </c>
      <c r="D957">
        <v>3.8999999999999998E-3</v>
      </c>
      <c r="E957">
        <v>4.1000000000000003E-3</v>
      </c>
      <c r="F957">
        <v>0.41610000000000003</v>
      </c>
      <c r="I957">
        <v>0.95599999999999996</v>
      </c>
      <c r="J957">
        <v>312082.84519999998</v>
      </c>
      <c r="K957">
        <v>6642.5389999999998</v>
      </c>
      <c r="L957">
        <v>23.2727</v>
      </c>
      <c r="M957">
        <v>0.36720000000000003</v>
      </c>
      <c r="N957">
        <v>2319.6226999999999</v>
      </c>
      <c r="R957">
        <v>0.95599999999999996</v>
      </c>
      <c r="S957">
        <v>312082.84519999998</v>
      </c>
      <c r="T957">
        <v>343848.0857</v>
      </c>
    </row>
    <row r="958" spans="1:20" x14ac:dyDescent="0.25">
      <c r="A958">
        <v>0.95699999999999996</v>
      </c>
      <c r="B958">
        <v>-4.9436999999999998</v>
      </c>
      <c r="C958">
        <v>-0.72829999999999995</v>
      </c>
      <c r="D958">
        <v>3.3999999999999998E-3</v>
      </c>
      <c r="E958">
        <v>4.0000000000000001E-3</v>
      </c>
      <c r="F958">
        <v>0.41499999999999998</v>
      </c>
      <c r="I958">
        <v>0.95699999999999996</v>
      </c>
      <c r="J958">
        <v>312052.83309999999</v>
      </c>
      <c r="K958">
        <v>6641.7431999999999</v>
      </c>
      <c r="L958">
        <v>22.8156</v>
      </c>
      <c r="M958">
        <v>0.36080000000000001</v>
      </c>
      <c r="N958">
        <v>2307.2442000000001</v>
      </c>
      <c r="R958">
        <v>0.95699999999999996</v>
      </c>
      <c r="S958">
        <v>312052.83309999999</v>
      </c>
      <c r="T958">
        <v>343882.48599999998</v>
      </c>
    </row>
    <row r="959" spans="1:20" x14ac:dyDescent="0.25">
      <c r="A959">
        <v>0.95799999999999996</v>
      </c>
      <c r="B959">
        <v>-4.9359999999999999</v>
      </c>
      <c r="C959">
        <v>-0.72860000000000003</v>
      </c>
      <c r="D959">
        <v>3.0000000000000001E-3</v>
      </c>
      <c r="E959">
        <v>4.0000000000000001E-3</v>
      </c>
      <c r="F959">
        <v>0.41389999999999999</v>
      </c>
      <c r="I959">
        <v>0.95799999999999996</v>
      </c>
      <c r="J959">
        <v>312023.04869999998</v>
      </c>
      <c r="K959">
        <v>6640.9949999999999</v>
      </c>
      <c r="L959">
        <v>22.366599999999998</v>
      </c>
      <c r="M959">
        <v>0.35449999999999998</v>
      </c>
      <c r="N959">
        <v>2294.9319</v>
      </c>
      <c r="R959">
        <v>0.95799999999999996</v>
      </c>
      <c r="S959">
        <v>312023.04869999998</v>
      </c>
      <c r="T959">
        <v>343916.88410000002</v>
      </c>
    </row>
    <row r="960" spans="1:20" x14ac:dyDescent="0.25">
      <c r="A960">
        <v>0.95899999999999996</v>
      </c>
      <c r="B960">
        <v>-4.9278000000000004</v>
      </c>
      <c r="C960">
        <v>-0.72870000000000001</v>
      </c>
      <c r="D960">
        <v>2.5999999999999999E-3</v>
      </c>
      <c r="E960">
        <v>4.0000000000000001E-3</v>
      </c>
      <c r="F960">
        <v>0.4128</v>
      </c>
      <c r="I960">
        <v>0.95899999999999996</v>
      </c>
      <c r="J960">
        <v>311993.46659999999</v>
      </c>
      <c r="K960">
        <v>6640.2839000000004</v>
      </c>
      <c r="L960">
        <v>21.925999999999998</v>
      </c>
      <c r="M960">
        <v>0.34839999999999999</v>
      </c>
      <c r="N960">
        <v>2282.6851000000001</v>
      </c>
      <c r="R960">
        <v>0.95899999999999996</v>
      </c>
      <c r="S960">
        <v>311993.46659999999</v>
      </c>
      <c r="T960">
        <v>343951.25229999999</v>
      </c>
    </row>
    <row r="961" spans="1:20" x14ac:dyDescent="0.25">
      <c r="A961">
        <v>0.96</v>
      </c>
      <c r="B961">
        <v>-4.9189999999999996</v>
      </c>
      <c r="C961">
        <v>-0.7288</v>
      </c>
      <c r="D961">
        <v>2.2000000000000001E-3</v>
      </c>
      <c r="E961">
        <v>3.8999999999999998E-3</v>
      </c>
      <c r="F961">
        <v>0.41170000000000001</v>
      </c>
      <c r="I961">
        <v>0.96</v>
      </c>
      <c r="J961">
        <v>311964.0577</v>
      </c>
      <c r="K961">
        <v>6639.5995999999996</v>
      </c>
      <c r="L961">
        <v>21.493400000000001</v>
      </c>
      <c r="M961">
        <v>0.34229999999999999</v>
      </c>
      <c r="N961">
        <v>2270.5036</v>
      </c>
      <c r="R961">
        <v>0.96</v>
      </c>
      <c r="S961">
        <v>311964.0577</v>
      </c>
      <c r="T961">
        <v>343985.67550000001</v>
      </c>
    </row>
    <row r="962" spans="1:20" x14ac:dyDescent="0.25">
      <c r="A962">
        <v>0.96099999999999997</v>
      </c>
      <c r="B962">
        <v>-4.9097999999999997</v>
      </c>
      <c r="C962">
        <v>-0.7288</v>
      </c>
      <c r="D962">
        <v>1.8E-3</v>
      </c>
      <c r="E962">
        <v>3.8999999999999998E-3</v>
      </c>
      <c r="F962">
        <v>0.41060000000000002</v>
      </c>
      <c r="I962">
        <v>0.96099999999999997</v>
      </c>
      <c r="J962">
        <v>311934.89980000001</v>
      </c>
      <c r="K962">
        <v>6638.9305000000004</v>
      </c>
      <c r="L962">
        <v>21.068999999999999</v>
      </c>
      <c r="M962">
        <v>0.33629999999999999</v>
      </c>
      <c r="N962">
        <v>2258.3872000000001</v>
      </c>
      <c r="R962">
        <v>0.96099999999999997</v>
      </c>
      <c r="S962">
        <v>311934.89980000001</v>
      </c>
      <c r="T962">
        <v>344020.04989999998</v>
      </c>
    </row>
    <row r="963" spans="1:20" x14ac:dyDescent="0.25">
      <c r="A963">
        <v>0.96199999999999997</v>
      </c>
      <c r="B963">
        <v>-4.9001000000000001</v>
      </c>
      <c r="C963">
        <v>-0.72870000000000001</v>
      </c>
      <c r="D963">
        <v>1.4E-3</v>
      </c>
      <c r="E963">
        <v>3.8E-3</v>
      </c>
      <c r="F963">
        <v>0.40949999999999998</v>
      </c>
      <c r="I963">
        <v>0.96199999999999997</v>
      </c>
      <c r="J963">
        <v>311905.95319999999</v>
      </c>
      <c r="K963">
        <v>6638.2662</v>
      </c>
      <c r="L963">
        <v>20.6525</v>
      </c>
      <c r="M963">
        <v>0.33050000000000002</v>
      </c>
      <c r="N963">
        <v>2246.3355000000001</v>
      </c>
      <c r="R963">
        <v>0.96199999999999997</v>
      </c>
      <c r="S963">
        <v>311905.95319999999</v>
      </c>
      <c r="T963">
        <v>344054.44959999999</v>
      </c>
    </row>
    <row r="964" spans="1:20" x14ac:dyDescent="0.25">
      <c r="A964">
        <v>0.96299999999999997</v>
      </c>
      <c r="B964">
        <v>-4.8898999999999999</v>
      </c>
      <c r="C964">
        <v>-0.72860000000000003</v>
      </c>
      <c r="D964">
        <v>1E-3</v>
      </c>
      <c r="E964">
        <v>3.8E-3</v>
      </c>
      <c r="F964">
        <v>0.40839999999999999</v>
      </c>
      <c r="I964">
        <v>0.96299999999999997</v>
      </c>
      <c r="J964">
        <v>311877.2243</v>
      </c>
      <c r="K964">
        <v>6637.5974999999999</v>
      </c>
      <c r="L964">
        <v>20.244</v>
      </c>
      <c r="M964">
        <v>0.32469999999999999</v>
      </c>
      <c r="N964">
        <v>2234.3481000000002</v>
      </c>
      <c r="R964">
        <v>0.96299999999999997</v>
      </c>
      <c r="S964">
        <v>311877.2243</v>
      </c>
      <c r="T964">
        <v>344088.88020000001</v>
      </c>
    </row>
    <row r="965" spans="1:20" x14ac:dyDescent="0.25">
      <c r="A965">
        <v>0.96399999999999997</v>
      </c>
      <c r="B965">
        <v>-4.8792999999999997</v>
      </c>
      <c r="C965">
        <v>-0.72829999999999995</v>
      </c>
      <c r="D965">
        <v>5.9999999999999995E-4</v>
      </c>
      <c r="E965">
        <v>3.8E-3</v>
      </c>
      <c r="F965">
        <v>0.4073</v>
      </c>
      <c r="I965">
        <v>0.96399999999999997</v>
      </c>
      <c r="J965">
        <v>311848.7781</v>
      </c>
      <c r="K965">
        <v>6636.9128000000001</v>
      </c>
      <c r="L965">
        <v>19.843399999999999</v>
      </c>
      <c r="M965">
        <v>0.31900000000000001</v>
      </c>
      <c r="N965">
        <v>2222.4245999999998</v>
      </c>
      <c r="R965">
        <v>0.96399999999999997</v>
      </c>
      <c r="S965">
        <v>311848.7781</v>
      </c>
      <c r="T965">
        <v>344123.27669999999</v>
      </c>
    </row>
    <row r="966" spans="1:20" x14ac:dyDescent="0.25">
      <c r="A966">
        <v>0.96499999999999997</v>
      </c>
      <c r="B966">
        <v>-4.8681000000000001</v>
      </c>
      <c r="C966">
        <v>-0.72799999999999998</v>
      </c>
      <c r="D966">
        <v>2.0000000000000001E-4</v>
      </c>
      <c r="E966">
        <v>3.7000000000000002E-3</v>
      </c>
      <c r="F966">
        <v>0.40620000000000001</v>
      </c>
      <c r="I966">
        <v>0.96499999999999997</v>
      </c>
      <c r="J966">
        <v>311820.55219999998</v>
      </c>
      <c r="K966">
        <v>6636.2030000000004</v>
      </c>
      <c r="L966">
        <v>19.450500000000002</v>
      </c>
      <c r="M966">
        <v>0.3135</v>
      </c>
      <c r="N966">
        <v>2210.5648000000001</v>
      </c>
      <c r="R966">
        <v>0.96499999999999997</v>
      </c>
      <c r="S966">
        <v>311820.55219999998</v>
      </c>
      <c r="T966">
        <v>344157.69469999999</v>
      </c>
    </row>
    <row r="967" spans="1:20" x14ac:dyDescent="0.25">
      <c r="A967">
        <v>0.96599999999999997</v>
      </c>
      <c r="B967">
        <v>-4.8563999999999998</v>
      </c>
      <c r="C967">
        <v>-0.72770000000000001</v>
      </c>
      <c r="D967">
        <v>-2.0000000000000001E-4</v>
      </c>
      <c r="E967">
        <v>3.7000000000000002E-3</v>
      </c>
      <c r="F967">
        <v>0.40510000000000002</v>
      </c>
      <c r="I967">
        <v>0.96599999999999997</v>
      </c>
      <c r="J967">
        <v>311792.6545</v>
      </c>
      <c r="K967">
        <v>6635.4575000000004</v>
      </c>
      <c r="L967">
        <v>19.0654</v>
      </c>
      <c r="M967">
        <v>0.308</v>
      </c>
      <c r="N967">
        <v>2198.7683999999999</v>
      </c>
      <c r="R967">
        <v>0.96599999999999997</v>
      </c>
      <c r="S967">
        <v>311792.6545</v>
      </c>
      <c r="T967">
        <v>344192.11949999997</v>
      </c>
    </row>
    <row r="968" spans="1:20" x14ac:dyDescent="0.25">
      <c r="A968">
        <v>0.96699999999999997</v>
      </c>
      <c r="B968">
        <v>-4.8442999999999996</v>
      </c>
      <c r="C968">
        <v>-0.72719999999999996</v>
      </c>
      <c r="D968">
        <v>-5.9999999999999995E-4</v>
      </c>
      <c r="E968">
        <v>3.7000000000000002E-3</v>
      </c>
      <c r="F968">
        <v>0.40400000000000003</v>
      </c>
      <c r="I968">
        <v>0.96699999999999997</v>
      </c>
      <c r="J968">
        <v>311765.01250000001</v>
      </c>
      <c r="K968">
        <v>6634.6674000000003</v>
      </c>
      <c r="L968">
        <v>18.687899999999999</v>
      </c>
      <c r="M968">
        <v>0.30259999999999998</v>
      </c>
      <c r="N968">
        <v>2187.0349000000001</v>
      </c>
      <c r="R968">
        <v>0.96699999999999997</v>
      </c>
      <c r="S968">
        <v>311765.01250000001</v>
      </c>
      <c r="T968">
        <v>344226.52929999999</v>
      </c>
    </row>
    <row r="969" spans="1:20" x14ac:dyDescent="0.25">
      <c r="A969">
        <v>0.96799999999999997</v>
      </c>
      <c r="B969">
        <v>-4.8316999999999997</v>
      </c>
      <c r="C969">
        <v>-0.72670000000000001</v>
      </c>
      <c r="D969">
        <v>-1E-3</v>
      </c>
      <c r="E969">
        <v>3.5999999999999999E-3</v>
      </c>
      <c r="F969">
        <v>0.40300000000000002</v>
      </c>
      <c r="I969">
        <v>0.96799999999999997</v>
      </c>
      <c r="J969">
        <v>311737.66350000002</v>
      </c>
      <c r="K969">
        <v>6633.8221999999996</v>
      </c>
      <c r="L969">
        <v>18.317900000000002</v>
      </c>
      <c r="M969">
        <v>0.2974</v>
      </c>
      <c r="N969">
        <v>2175.364</v>
      </c>
      <c r="R969">
        <v>0.96799999999999997</v>
      </c>
      <c r="S969">
        <v>311737.66350000002</v>
      </c>
      <c r="T969">
        <v>344260.95620000002</v>
      </c>
    </row>
    <row r="970" spans="1:20" x14ac:dyDescent="0.25">
      <c r="A970">
        <v>0.96899999999999997</v>
      </c>
      <c r="B970">
        <v>-4.8186</v>
      </c>
      <c r="C970">
        <v>-0.72619999999999996</v>
      </c>
      <c r="D970">
        <v>-1.4E-3</v>
      </c>
      <c r="E970">
        <v>3.5999999999999999E-3</v>
      </c>
      <c r="F970">
        <v>0.40189999999999998</v>
      </c>
      <c r="I970">
        <v>0.96899999999999997</v>
      </c>
      <c r="J970">
        <v>311710.63819999999</v>
      </c>
      <c r="K970">
        <v>6632.9117999999999</v>
      </c>
      <c r="L970">
        <v>17.955400000000001</v>
      </c>
      <c r="M970">
        <v>0.29220000000000002</v>
      </c>
      <c r="N970">
        <v>2163.7554</v>
      </c>
      <c r="R970">
        <v>0.96899999999999997</v>
      </c>
      <c r="S970">
        <v>311710.63819999999</v>
      </c>
      <c r="T970">
        <v>344295.3676</v>
      </c>
    </row>
    <row r="971" spans="1:20" x14ac:dyDescent="0.25">
      <c r="A971">
        <v>0.97</v>
      </c>
      <c r="B971">
        <v>-4.8049999999999997</v>
      </c>
      <c r="C971">
        <v>-0.72550000000000003</v>
      </c>
      <c r="D971">
        <v>-1.8E-3</v>
      </c>
      <c r="E971">
        <v>3.5999999999999999E-3</v>
      </c>
      <c r="F971">
        <v>0.40079999999999999</v>
      </c>
      <c r="I971">
        <v>0.97</v>
      </c>
      <c r="J971">
        <v>311683.9031</v>
      </c>
      <c r="K971">
        <v>6631.9269999999997</v>
      </c>
      <c r="L971">
        <v>17.600300000000001</v>
      </c>
      <c r="M971">
        <v>0.28710000000000002</v>
      </c>
      <c r="N971">
        <v>2152.2085999999999</v>
      </c>
      <c r="R971">
        <v>0.97</v>
      </c>
      <c r="S971">
        <v>311683.9031</v>
      </c>
      <c r="T971">
        <v>344329.7818</v>
      </c>
    </row>
    <row r="972" spans="1:20" x14ac:dyDescent="0.25">
      <c r="A972">
        <v>0.97099999999999997</v>
      </c>
      <c r="B972">
        <v>-4.7908999999999997</v>
      </c>
      <c r="C972">
        <v>-0.7248</v>
      </c>
      <c r="D972">
        <v>-2.0999999999999999E-3</v>
      </c>
      <c r="E972">
        <v>3.5999999999999999E-3</v>
      </c>
      <c r="F972">
        <v>0.3997</v>
      </c>
      <c r="I972">
        <v>0.97099999999999997</v>
      </c>
      <c r="J972">
        <v>311657.53639999998</v>
      </c>
      <c r="K972">
        <v>6630.8598000000002</v>
      </c>
      <c r="L972">
        <v>17.252600000000001</v>
      </c>
      <c r="M972">
        <v>0.28210000000000002</v>
      </c>
      <c r="N972">
        <v>2140.7233999999999</v>
      </c>
      <c r="R972">
        <v>0.97099999999999997</v>
      </c>
      <c r="S972">
        <v>311657.53639999998</v>
      </c>
      <c r="T972">
        <v>344364.21629999997</v>
      </c>
    </row>
    <row r="973" spans="1:20" x14ac:dyDescent="0.25">
      <c r="A973">
        <v>0.97199999999999998</v>
      </c>
      <c r="B973">
        <v>-4.7763999999999998</v>
      </c>
      <c r="C973">
        <v>-0.72399999999999998</v>
      </c>
      <c r="D973">
        <v>-2.5000000000000001E-3</v>
      </c>
      <c r="E973">
        <v>3.5000000000000001E-3</v>
      </c>
      <c r="F973">
        <v>0.3987</v>
      </c>
      <c r="I973">
        <v>0.97199999999999998</v>
      </c>
      <c r="J973">
        <v>311631.49550000002</v>
      </c>
      <c r="K973">
        <v>6629.7002000000002</v>
      </c>
      <c r="L973">
        <v>16.911999999999999</v>
      </c>
      <c r="M973">
        <v>0.2772</v>
      </c>
      <c r="N973">
        <v>2129.2993999999999</v>
      </c>
      <c r="R973">
        <v>0.97199999999999998</v>
      </c>
      <c r="S973">
        <v>311631.49550000002</v>
      </c>
      <c r="T973">
        <v>344398.6753</v>
      </c>
    </row>
    <row r="974" spans="1:20" x14ac:dyDescent="0.25">
      <c r="A974">
        <v>0.97299999999999998</v>
      </c>
      <c r="B974">
        <v>-4.7613000000000003</v>
      </c>
      <c r="C974">
        <v>-0.72319999999999995</v>
      </c>
      <c r="D974">
        <v>-2.8999999999999998E-3</v>
      </c>
      <c r="E974">
        <v>3.5000000000000001E-3</v>
      </c>
      <c r="F974">
        <v>0.39760000000000001</v>
      </c>
      <c r="I974">
        <v>0.97299999999999998</v>
      </c>
      <c r="J974">
        <v>311605.7856</v>
      </c>
      <c r="K974">
        <v>6628.4391999999998</v>
      </c>
      <c r="L974">
        <v>16.578700000000001</v>
      </c>
      <c r="M974">
        <v>0.27229999999999999</v>
      </c>
      <c r="N974">
        <v>2117.9364999999998</v>
      </c>
      <c r="R974">
        <v>0.97299999999999998</v>
      </c>
      <c r="S974">
        <v>311605.7856</v>
      </c>
      <c r="T974">
        <v>344433.09950000001</v>
      </c>
    </row>
    <row r="975" spans="1:20" x14ac:dyDescent="0.25">
      <c r="A975">
        <v>0.97399999999999998</v>
      </c>
      <c r="B975">
        <v>-4.7458</v>
      </c>
      <c r="C975">
        <v>-0.72219999999999995</v>
      </c>
      <c r="D975">
        <v>-3.2000000000000002E-3</v>
      </c>
      <c r="E975">
        <v>3.5000000000000001E-3</v>
      </c>
      <c r="F975">
        <v>0.39650000000000002</v>
      </c>
      <c r="I975">
        <v>0.97399999999999998</v>
      </c>
      <c r="J975">
        <v>311580.46519999998</v>
      </c>
      <c r="K975">
        <v>6627.0677999999998</v>
      </c>
      <c r="L975">
        <v>16.252400000000002</v>
      </c>
      <c r="M975">
        <v>0.2676</v>
      </c>
      <c r="N975">
        <v>2106.6343999999999</v>
      </c>
      <c r="R975">
        <v>0.97399999999999998</v>
      </c>
      <c r="S975">
        <v>311580.46519999998</v>
      </c>
      <c r="T975">
        <v>344467.54229999997</v>
      </c>
    </row>
    <row r="976" spans="1:20" x14ac:dyDescent="0.25">
      <c r="A976">
        <v>0.97499999999999998</v>
      </c>
      <c r="B976">
        <v>-4.7298</v>
      </c>
      <c r="C976">
        <v>-0.72130000000000005</v>
      </c>
      <c r="D976">
        <v>-3.5999999999999999E-3</v>
      </c>
      <c r="E976">
        <v>3.3999999999999998E-3</v>
      </c>
      <c r="F976">
        <v>0.39550000000000002</v>
      </c>
      <c r="I976">
        <v>0.97499999999999998</v>
      </c>
      <c r="J976">
        <v>311555.47700000001</v>
      </c>
      <c r="K976">
        <v>6625.5771999999997</v>
      </c>
      <c r="L976">
        <v>15.9331</v>
      </c>
      <c r="M976">
        <v>0.26290000000000002</v>
      </c>
      <c r="N976">
        <v>2095.3924999999999</v>
      </c>
      <c r="R976">
        <v>0.97499999999999998</v>
      </c>
      <c r="S976">
        <v>311555.47700000001</v>
      </c>
      <c r="T976">
        <v>344501.9903</v>
      </c>
    </row>
    <row r="977" spans="1:20" x14ac:dyDescent="0.25">
      <c r="A977">
        <v>0.97599999999999998</v>
      </c>
      <c r="B977">
        <v>-4.7134</v>
      </c>
      <c r="C977">
        <v>-0.72019999999999995</v>
      </c>
      <c r="D977">
        <v>-3.8999999999999998E-3</v>
      </c>
      <c r="E977">
        <v>3.3999999999999998E-3</v>
      </c>
      <c r="F977">
        <v>0.39439999999999997</v>
      </c>
      <c r="I977">
        <v>0.97599999999999998</v>
      </c>
      <c r="J977">
        <v>311530.92349999998</v>
      </c>
      <c r="K977">
        <v>6623.9585999999999</v>
      </c>
      <c r="L977">
        <v>15.620699999999999</v>
      </c>
      <c r="M977">
        <v>0.25829999999999997</v>
      </c>
      <c r="N977">
        <v>2084.2105999999999</v>
      </c>
      <c r="R977">
        <v>0.97599999999999998</v>
      </c>
      <c r="S977">
        <v>311530.92349999998</v>
      </c>
      <c r="T977">
        <v>344536.43150000001</v>
      </c>
    </row>
    <row r="978" spans="1:20" x14ac:dyDescent="0.25">
      <c r="A978">
        <v>0.97699999999999998</v>
      </c>
      <c r="B978">
        <v>-4.6965000000000003</v>
      </c>
      <c r="C978">
        <v>-0.71909999999999996</v>
      </c>
      <c r="D978">
        <v>-4.3E-3</v>
      </c>
      <c r="E978">
        <v>3.3999999999999998E-3</v>
      </c>
      <c r="F978">
        <v>0.39340000000000003</v>
      </c>
      <c r="I978">
        <v>0.97699999999999998</v>
      </c>
      <c r="J978">
        <v>311506.73119999998</v>
      </c>
      <c r="K978">
        <v>6622.2043000000003</v>
      </c>
      <c r="L978">
        <v>15.315200000000001</v>
      </c>
      <c r="M978">
        <v>0.25380000000000003</v>
      </c>
      <c r="N978">
        <v>2073.0884999999998</v>
      </c>
      <c r="R978">
        <v>0.97699999999999998</v>
      </c>
      <c r="S978">
        <v>311506.73119999998</v>
      </c>
      <c r="T978">
        <v>344570.89390000002</v>
      </c>
    </row>
    <row r="979" spans="1:20" x14ac:dyDescent="0.25">
      <c r="A979">
        <v>0.97799999999999998</v>
      </c>
      <c r="B979">
        <v>-4.6791</v>
      </c>
      <c r="C979">
        <v>-0.71789999999999998</v>
      </c>
      <c r="D979">
        <v>-4.5999999999999999E-3</v>
      </c>
      <c r="E979">
        <v>3.3E-3</v>
      </c>
      <c r="F979">
        <v>0.39229999999999998</v>
      </c>
      <c r="I979">
        <v>0.97799999999999998</v>
      </c>
      <c r="J979">
        <v>311482.9289</v>
      </c>
      <c r="K979">
        <v>6620.3068000000003</v>
      </c>
      <c r="L979">
        <v>15.016400000000001</v>
      </c>
      <c r="M979">
        <v>0.24940000000000001</v>
      </c>
      <c r="N979">
        <v>2062.0255999999999</v>
      </c>
      <c r="R979">
        <v>0.97799999999999998</v>
      </c>
      <c r="S979">
        <v>311482.9289</v>
      </c>
      <c r="T979">
        <v>344605.35639999999</v>
      </c>
    </row>
    <row r="980" spans="1:20" x14ac:dyDescent="0.25">
      <c r="A980">
        <v>0.97899999999999998</v>
      </c>
      <c r="B980">
        <v>-4.6612</v>
      </c>
      <c r="C980">
        <v>-0.71660000000000001</v>
      </c>
      <c r="D980">
        <v>-5.0000000000000001E-3</v>
      </c>
      <c r="E980">
        <v>3.3E-3</v>
      </c>
      <c r="F980">
        <v>0.39129999999999998</v>
      </c>
      <c r="I980">
        <v>0.97899999999999998</v>
      </c>
      <c r="J980">
        <v>311459.5588</v>
      </c>
      <c r="K980">
        <v>6618.2563</v>
      </c>
      <c r="L980">
        <v>14.724299999999999</v>
      </c>
      <c r="M980">
        <v>0.245</v>
      </c>
      <c r="N980">
        <v>2051.0216</v>
      </c>
      <c r="R980">
        <v>0.97899999999999998</v>
      </c>
      <c r="S980">
        <v>311459.5588</v>
      </c>
      <c r="T980">
        <v>344639.83289999998</v>
      </c>
    </row>
    <row r="981" spans="1:20" x14ac:dyDescent="0.25">
      <c r="A981">
        <v>0.98</v>
      </c>
      <c r="B981">
        <v>-4.6429</v>
      </c>
      <c r="C981">
        <v>-0.71530000000000005</v>
      </c>
      <c r="D981">
        <v>-5.3E-3</v>
      </c>
      <c r="E981">
        <v>3.3E-3</v>
      </c>
      <c r="F981">
        <v>0.39019999999999999</v>
      </c>
      <c r="I981">
        <v>0.98</v>
      </c>
      <c r="J981">
        <v>311436.57679999998</v>
      </c>
      <c r="K981">
        <v>6616.0465000000004</v>
      </c>
      <c r="L981">
        <v>14.438700000000001</v>
      </c>
      <c r="M981">
        <v>0.2407</v>
      </c>
      <c r="N981">
        <v>2040.0763999999999</v>
      </c>
      <c r="R981">
        <v>0.98</v>
      </c>
      <c r="S981">
        <v>311436.57679999998</v>
      </c>
      <c r="T981">
        <v>344674.27990000002</v>
      </c>
    </row>
    <row r="982" spans="1:20" x14ac:dyDescent="0.25">
      <c r="A982">
        <v>0.98099999999999998</v>
      </c>
      <c r="B982">
        <v>-4.6241000000000003</v>
      </c>
      <c r="C982">
        <v>-0.71389999999999998</v>
      </c>
      <c r="D982">
        <v>-5.5999999999999999E-3</v>
      </c>
      <c r="E982">
        <v>3.3E-3</v>
      </c>
      <c r="F982">
        <v>0.38919999999999999</v>
      </c>
      <c r="I982">
        <v>0.98099999999999998</v>
      </c>
      <c r="J982">
        <v>311414.05949999997</v>
      </c>
      <c r="K982">
        <v>6613.6688999999997</v>
      </c>
      <c r="L982">
        <v>14.159700000000001</v>
      </c>
      <c r="M982">
        <v>0.23649999999999999</v>
      </c>
      <c r="N982">
        <v>2029.1896999999999</v>
      </c>
      <c r="R982">
        <v>0.98099999999999998</v>
      </c>
      <c r="S982">
        <v>311414.05949999997</v>
      </c>
      <c r="T982">
        <v>344708.7733</v>
      </c>
    </row>
    <row r="983" spans="1:20" x14ac:dyDescent="0.25">
      <c r="A983">
        <v>0.98199999999999998</v>
      </c>
      <c r="B983">
        <v>-4.6048999999999998</v>
      </c>
      <c r="C983">
        <v>-0.71240000000000003</v>
      </c>
      <c r="D983">
        <v>-5.8999999999999999E-3</v>
      </c>
      <c r="E983">
        <v>3.2000000000000002E-3</v>
      </c>
      <c r="F983">
        <v>0.3881</v>
      </c>
      <c r="I983">
        <v>0.98199999999999998</v>
      </c>
      <c r="J983">
        <v>311391.9669</v>
      </c>
      <c r="K983">
        <v>6611.1162999999997</v>
      </c>
      <c r="L983">
        <v>13.8871</v>
      </c>
      <c r="M983">
        <v>0.2324</v>
      </c>
      <c r="N983">
        <v>2018.3612000000001</v>
      </c>
      <c r="R983">
        <v>0.98199999999999998</v>
      </c>
      <c r="S983">
        <v>311391.9669</v>
      </c>
      <c r="T983">
        <v>344743.25650000002</v>
      </c>
    </row>
    <row r="984" spans="1:20" x14ac:dyDescent="0.25">
      <c r="A984">
        <v>0.98299999999999998</v>
      </c>
      <c r="B984">
        <v>-4.5850999999999997</v>
      </c>
      <c r="C984">
        <v>-0.71089999999999998</v>
      </c>
      <c r="D984">
        <v>-6.3E-3</v>
      </c>
      <c r="E984">
        <v>3.2000000000000002E-3</v>
      </c>
      <c r="F984">
        <v>0.3871</v>
      </c>
      <c r="I984">
        <v>0.98299999999999998</v>
      </c>
      <c r="J984">
        <v>311370.30829999998</v>
      </c>
      <c r="K984">
        <v>6608.3813</v>
      </c>
      <c r="L984">
        <v>13.620799999999999</v>
      </c>
      <c r="M984">
        <v>0.22839999999999999</v>
      </c>
      <c r="N984">
        <v>2007.5904</v>
      </c>
      <c r="R984">
        <v>0.98299999999999998</v>
      </c>
      <c r="S984">
        <v>311370.30829999998</v>
      </c>
      <c r="T984">
        <v>344777.72399999999</v>
      </c>
    </row>
    <row r="985" spans="1:20" x14ac:dyDescent="0.25">
      <c r="A985">
        <v>0.98399999999999999</v>
      </c>
      <c r="B985">
        <v>-4.5650000000000004</v>
      </c>
      <c r="C985">
        <v>-0.70930000000000004</v>
      </c>
      <c r="D985">
        <v>-6.6E-3</v>
      </c>
      <c r="E985">
        <v>3.2000000000000002E-3</v>
      </c>
      <c r="F985">
        <v>0.3861</v>
      </c>
      <c r="I985">
        <v>0.98399999999999999</v>
      </c>
      <c r="J985">
        <v>311349.13179999997</v>
      </c>
      <c r="K985">
        <v>6605.4558999999999</v>
      </c>
      <c r="L985">
        <v>13.360799999999999</v>
      </c>
      <c r="M985">
        <v>0.22439999999999999</v>
      </c>
      <c r="N985">
        <v>1996.8771999999999</v>
      </c>
      <c r="R985">
        <v>0.98399999999999999</v>
      </c>
      <c r="S985">
        <v>311349.13179999997</v>
      </c>
      <c r="T985">
        <v>344812.23070000001</v>
      </c>
    </row>
    <row r="986" spans="1:20" x14ac:dyDescent="0.25">
      <c r="A986">
        <v>0.98499999999999999</v>
      </c>
      <c r="B986">
        <v>-4.5442999999999998</v>
      </c>
      <c r="C986">
        <v>-0.70760000000000001</v>
      </c>
      <c r="D986">
        <v>-6.8999999999999999E-3</v>
      </c>
      <c r="E986">
        <v>3.0999999999999999E-3</v>
      </c>
      <c r="F986">
        <v>0.38500000000000001</v>
      </c>
      <c r="I986">
        <v>0.98499999999999999</v>
      </c>
      <c r="J986">
        <v>311328.38870000001</v>
      </c>
      <c r="K986">
        <v>6602.3338999999996</v>
      </c>
      <c r="L986">
        <v>13.1069</v>
      </c>
      <c r="M986">
        <v>0.2205</v>
      </c>
      <c r="N986">
        <v>1986.2209</v>
      </c>
      <c r="R986">
        <v>0.98499999999999999</v>
      </c>
      <c r="S986">
        <v>311328.38870000001</v>
      </c>
      <c r="T986">
        <v>344846.6997</v>
      </c>
    </row>
    <row r="987" spans="1:20" x14ac:dyDescent="0.25">
      <c r="A987">
        <v>0.98599999999999999</v>
      </c>
      <c r="B987">
        <v>-4.5232999999999999</v>
      </c>
      <c r="C987">
        <v>-0.70589999999999997</v>
      </c>
      <c r="D987">
        <v>-7.1999999999999998E-3</v>
      </c>
      <c r="E987">
        <v>3.0999999999999999E-3</v>
      </c>
      <c r="F987">
        <v>0.38400000000000001</v>
      </c>
      <c r="I987">
        <v>0.98599999999999999</v>
      </c>
      <c r="J987">
        <v>311308.11379999999</v>
      </c>
      <c r="K987">
        <v>6599.0083999999997</v>
      </c>
      <c r="L987">
        <v>12.8591</v>
      </c>
      <c r="M987">
        <v>0.21659999999999999</v>
      </c>
      <c r="N987">
        <v>1975.6215999999999</v>
      </c>
      <c r="R987">
        <v>0.98599999999999999</v>
      </c>
      <c r="S987">
        <v>311308.11379999999</v>
      </c>
      <c r="T987">
        <v>344881.17210000003</v>
      </c>
    </row>
    <row r="988" spans="1:20" x14ac:dyDescent="0.25">
      <c r="A988">
        <v>0.98699999999999999</v>
      </c>
      <c r="B988">
        <v>-4.5016999999999996</v>
      </c>
      <c r="C988">
        <v>-0.70409999999999995</v>
      </c>
      <c r="D988">
        <v>-7.4999999999999997E-3</v>
      </c>
      <c r="E988">
        <v>3.0999999999999999E-3</v>
      </c>
      <c r="F988">
        <v>0.38300000000000001</v>
      </c>
      <c r="I988">
        <v>0.98699999999999999</v>
      </c>
      <c r="J988">
        <v>311288.35430000001</v>
      </c>
      <c r="K988">
        <v>6595.4727000000003</v>
      </c>
      <c r="L988">
        <v>12.6173</v>
      </c>
      <c r="M988">
        <v>0.21279999999999999</v>
      </c>
      <c r="N988">
        <v>1965.0788</v>
      </c>
      <c r="R988">
        <v>0.98699999999999999</v>
      </c>
      <c r="S988">
        <v>311288.35430000001</v>
      </c>
      <c r="T988">
        <v>344915.68160000001</v>
      </c>
    </row>
    <row r="989" spans="1:20" x14ac:dyDescent="0.25">
      <c r="A989">
        <v>0.98799999999999999</v>
      </c>
      <c r="B989">
        <v>-4.4797000000000002</v>
      </c>
      <c r="C989">
        <v>-0.70230000000000004</v>
      </c>
      <c r="D989">
        <v>-7.7999999999999996E-3</v>
      </c>
      <c r="E989">
        <v>3.0999999999999999E-3</v>
      </c>
      <c r="F989">
        <v>0.38200000000000001</v>
      </c>
      <c r="I989">
        <v>0.98799999999999999</v>
      </c>
      <c r="J989">
        <v>311269.08740000002</v>
      </c>
      <c r="K989">
        <v>6591.7197999999999</v>
      </c>
      <c r="L989">
        <v>12.381399999999999</v>
      </c>
      <c r="M989">
        <v>0.20910000000000001</v>
      </c>
      <c r="N989">
        <v>1954.5923</v>
      </c>
      <c r="R989">
        <v>0.98799999999999999</v>
      </c>
      <c r="S989">
        <v>311269.08740000002</v>
      </c>
      <c r="T989">
        <v>344950.1986</v>
      </c>
    </row>
    <row r="990" spans="1:20" x14ac:dyDescent="0.25">
      <c r="A990">
        <v>0.98899999999999999</v>
      </c>
      <c r="B990">
        <v>-4.4573</v>
      </c>
      <c r="C990">
        <v>-0.70040000000000002</v>
      </c>
      <c r="D990">
        <v>-8.0999999999999996E-3</v>
      </c>
      <c r="E990">
        <v>3.0000000000000001E-3</v>
      </c>
      <c r="F990">
        <v>0.38090000000000002</v>
      </c>
      <c r="I990">
        <v>0.98899999999999999</v>
      </c>
      <c r="J990">
        <v>311250.28409999999</v>
      </c>
      <c r="K990">
        <v>6587.7440999999999</v>
      </c>
      <c r="L990">
        <v>12.151300000000001</v>
      </c>
      <c r="M990">
        <v>0.20549999999999999</v>
      </c>
      <c r="N990">
        <v>1944.1618000000001</v>
      </c>
      <c r="R990">
        <v>0.98899999999999999</v>
      </c>
      <c r="S990">
        <v>311250.28409999999</v>
      </c>
      <c r="T990">
        <v>344984.68699999998</v>
      </c>
    </row>
    <row r="991" spans="1:20" x14ac:dyDescent="0.25">
      <c r="A991">
        <v>0.99</v>
      </c>
      <c r="B991">
        <v>-4.4344000000000001</v>
      </c>
      <c r="C991">
        <v>-0.69840000000000002</v>
      </c>
      <c r="D991">
        <v>-8.3999999999999995E-3</v>
      </c>
      <c r="E991">
        <v>3.0000000000000001E-3</v>
      </c>
      <c r="F991">
        <v>0.37990000000000002</v>
      </c>
      <c r="I991">
        <v>0.99</v>
      </c>
      <c r="J991">
        <v>311231.973</v>
      </c>
      <c r="K991">
        <v>6583.5389999999998</v>
      </c>
      <c r="L991">
        <v>11.927</v>
      </c>
      <c r="M991">
        <v>0.2019</v>
      </c>
      <c r="N991">
        <v>1933.7868000000001</v>
      </c>
      <c r="R991">
        <v>0.99</v>
      </c>
      <c r="S991">
        <v>311231.973</v>
      </c>
      <c r="T991">
        <v>345019.21590000001</v>
      </c>
    </row>
    <row r="992" spans="1:20" x14ac:dyDescent="0.25">
      <c r="A992">
        <v>0.99099999999999999</v>
      </c>
      <c r="B992">
        <v>-4.4111000000000002</v>
      </c>
      <c r="C992">
        <v>-0.69640000000000002</v>
      </c>
      <c r="D992">
        <v>-8.6999999999999994E-3</v>
      </c>
      <c r="E992">
        <v>3.0000000000000001E-3</v>
      </c>
      <c r="F992">
        <v>0.37890000000000001</v>
      </c>
      <c r="I992">
        <v>0.99099999999999999</v>
      </c>
      <c r="J992">
        <v>311214.16529999999</v>
      </c>
      <c r="K992">
        <v>6579.0991999999997</v>
      </c>
      <c r="L992">
        <v>11.708299999999999</v>
      </c>
      <c r="M992">
        <v>0.1983</v>
      </c>
      <c r="N992">
        <v>1923.4674</v>
      </c>
      <c r="R992">
        <v>0.99099999999999999</v>
      </c>
      <c r="S992">
        <v>311214.16529999999</v>
      </c>
      <c r="T992">
        <v>345053.73540000001</v>
      </c>
    </row>
    <row r="993" spans="1:20" x14ac:dyDescent="0.25">
      <c r="A993">
        <v>0.99199999999999999</v>
      </c>
      <c r="B993">
        <v>-4.3872999999999998</v>
      </c>
      <c r="C993">
        <v>-0.69430000000000003</v>
      </c>
      <c r="D993">
        <v>-8.9999999999999993E-3</v>
      </c>
      <c r="E993">
        <v>3.0000000000000001E-3</v>
      </c>
      <c r="F993">
        <v>0.37790000000000001</v>
      </c>
      <c r="I993">
        <v>0.99199999999999999</v>
      </c>
      <c r="J993">
        <v>311196.88780000003</v>
      </c>
      <c r="K993">
        <v>6574.4182000000001</v>
      </c>
      <c r="L993">
        <v>11.495200000000001</v>
      </c>
      <c r="M993">
        <v>0.19489999999999999</v>
      </c>
      <c r="N993">
        <v>1913.2030999999999</v>
      </c>
      <c r="R993">
        <v>0.99199999999999999</v>
      </c>
      <c r="S993">
        <v>311196.88780000003</v>
      </c>
      <c r="T993">
        <v>345088.24430000002</v>
      </c>
    </row>
    <row r="994" spans="1:20" x14ac:dyDescent="0.25">
      <c r="A994">
        <v>0.99299999999999999</v>
      </c>
      <c r="B994">
        <v>-4.3631000000000002</v>
      </c>
      <c r="C994">
        <v>-0.69210000000000005</v>
      </c>
      <c r="D994">
        <v>-9.2999999999999992E-3</v>
      </c>
      <c r="E994">
        <v>2.8999999999999998E-3</v>
      </c>
      <c r="F994">
        <v>0.37690000000000001</v>
      </c>
      <c r="I994">
        <v>0.99299999999999999</v>
      </c>
      <c r="J994">
        <v>311180.1384</v>
      </c>
      <c r="K994">
        <v>6569.4907000000003</v>
      </c>
      <c r="L994">
        <v>11.287599999999999</v>
      </c>
      <c r="M994">
        <v>0.1915</v>
      </c>
      <c r="N994">
        <v>1902.9933000000001</v>
      </c>
      <c r="R994">
        <v>0.99299999999999999</v>
      </c>
      <c r="S994">
        <v>311180.1384</v>
      </c>
      <c r="T994">
        <v>345122.74619999999</v>
      </c>
    </row>
    <row r="995" spans="1:20" x14ac:dyDescent="0.25">
      <c r="A995">
        <v>0.99399999999999999</v>
      </c>
      <c r="B995">
        <v>-4.3384999999999998</v>
      </c>
      <c r="C995">
        <v>-0.68989999999999996</v>
      </c>
      <c r="D995">
        <v>-9.5999999999999992E-3</v>
      </c>
      <c r="E995">
        <v>2.8999999999999998E-3</v>
      </c>
      <c r="F995">
        <v>0.37590000000000001</v>
      </c>
      <c r="I995">
        <v>0.99399999999999999</v>
      </c>
      <c r="J995">
        <v>311163.92</v>
      </c>
      <c r="K995">
        <v>6564.3107</v>
      </c>
      <c r="L995">
        <v>11.0854</v>
      </c>
      <c r="M995">
        <v>0.18809999999999999</v>
      </c>
      <c r="N995">
        <v>1892.8381999999999</v>
      </c>
      <c r="R995">
        <v>0.99399999999999999</v>
      </c>
      <c r="S995">
        <v>311163.92</v>
      </c>
      <c r="T995">
        <v>345157.23859999998</v>
      </c>
    </row>
    <row r="996" spans="1:20" x14ac:dyDescent="0.25">
      <c r="A996">
        <v>0.995</v>
      </c>
      <c r="B996">
        <v>-4.3133999999999997</v>
      </c>
      <c r="C996">
        <v>-0.68759999999999999</v>
      </c>
      <c r="D996">
        <v>-9.9000000000000008E-3</v>
      </c>
      <c r="E996">
        <v>2.8999999999999998E-3</v>
      </c>
      <c r="F996">
        <v>0.37490000000000001</v>
      </c>
      <c r="I996">
        <v>0.995</v>
      </c>
      <c r="J996">
        <v>311148.22879999998</v>
      </c>
      <c r="K996">
        <v>6558.8742000000002</v>
      </c>
      <c r="L996">
        <v>10.888500000000001</v>
      </c>
      <c r="M996">
        <v>0.18479999999999999</v>
      </c>
      <c r="N996">
        <v>1882.7372</v>
      </c>
      <c r="R996">
        <v>0.995</v>
      </c>
      <c r="S996">
        <v>311148.22879999998</v>
      </c>
      <c r="T996">
        <v>345191.75380000001</v>
      </c>
    </row>
    <row r="997" spans="1:20" x14ac:dyDescent="0.25">
      <c r="A997">
        <v>0.996</v>
      </c>
      <c r="B997">
        <v>-4.2878999999999996</v>
      </c>
      <c r="C997">
        <v>-0.68530000000000002</v>
      </c>
      <c r="D997">
        <v>-1.01E-2</v>
      </c>
      <c r="E997">
        <v>2.8E-3</v>
      </c>
      <c r="F997">
        <v>0.37390000000000001</v>
      </c>
      <c r="I997">
        <v>0.996</v>
      </c>
      <c r="J997">
        <v>311133.11810000002</v>
      </c>
      <c r="K997">
        <v>6553.1751000000004</v>
      </c>
      <c r="L997">
        <v>10.6968</v>
      </c>
      <c r="M997">
        <v>0.18160000000000001</v>
      </c>
      <c r="N997">
        <v>1872.69</v>
      </c>
      <c r="R997">
        <v>0.996</v>
      </c>
      <c r="S997">
        <v>311133.11810000002</v>
      </c>
      <c r="T997">
        <v>345226.28769999999</v>
      </c>
    </row>
    <row r="998" spans="1:20" x14ac:dyDescent="0.25">
      <c r="A998">
        <v>0.997</v>
      </c>
      <c r="B998">
        <v>-4.2619999999999996</v>
      </c>
      <c r="C998">
        <v>-0.68289999999999995</v>
      </c>
      <c r="D998">
        <v>-1.04E-2</v>
      </c>
      <c r="E998">
        <v>2.8E-3</v>
      </c>
      <c r="F998">
        <v>0.37290000000000001</v>
      </c>
      <c r="I998">
        <v>0.997</v>
      </c>
      <c r="J998">
        <v>311118.5589</v>
      </c>
      <c r="K998">
        <v>6547.2088000000003</v>
      </c>
      <c r="L998">
        <v>10.510300000000001</v>
      </c>
      <c r="M998">
        <v>0.1784</v>
      </c>
      <c r="N998">
        <v>1862.6966</v>
      </c>
      <c r="R998">
        <v>0.997</v>
      </c>
      <c r="S998">
        <v>311118.5589</v>
      </c>
      <c r="T998">
        <v>345260.80450000003</v>
      </c>
    </row>
    <row r="999" spans="1:20" x14ac:dyDescent="0.25">
      <c r="A999">
        <v>0.998</v>
      </c>
      <c r="B999">
        <v>-4.2355999999999998</v>
      </c>
      <c r="C999">
        <v>-0.6804</v>
      </c>
      <c r="D999">
        <v>-1.0699999999999999E-2</v>
      </c>
      <c r="E999">
        <v>2.8E-3</v>
      </c>
      <c r="F999">
        <v>0.37190000000000001</v>
      </c>
      <c r="I999">
        <v>0.998</v>
      </c>
      <c r="J999">
        <v>311104.5527</v>
      </c>
      <c r="K999">
        <v>6540.9704000000002</v>
      </c>
      <c r="L999">
        <v>10.328799999999999</v>
      </c>
      <c r="M999">
        <v>0.17530000000000001</v>
      </c>
      <c r="N999">
        <v>1852.7565999999999</v>
      </c>
      <c r="R999">
        <v>0.998</v>
      </c>
      <c r="S999">
        <v>311104.5527</v>
      </c>
      <c r="T999">
        <v>345295.3406</v>
      </c>
    </row>
    <row r="1000" spans="1:20" x14ac:dyDescent="0.25">
      <c r="A1000">
        <v>0.999</v>
      </c>
      <c r="B1000">
        <v>-4.2088000000000001</v>
      </c>
      <c r="C1000">
        <v>-0.67789999999999995</v>
      </c>
      <c r="D1000">
        <v>-1.09E-2</v>
      </c>
      <c r="E1000">
        <v>2.8E-3</v>
      </c>
      <c r="F1000">
        <v>0.37090000000000001</v>
      </c>
      <c r="I1000">
        <v>0.999</v>
      </c>
      <c r="J1000">
        <v>311091.07089999999</v>
      </c>
      <c r="K1000">
        <v>6534.4553999999998</v>
      </c>
      <c r="L1000">
        <v>10.1523</v>
      </c>
      <c r="M1000">
        <v>0.17230000000000001</v>
      </c>
      <c r="N1000">
        <v>1842.8695</v>
      </c>
      <c r="R1000">
        <v>0.999</v>
      </c>
      <c r="S1000">
        <v>311091.07089999999</v>
      </c>
      <c r="T1000">
        <v>345329.84620000003</v>
      </c>
    </row>
    <row r="1001" spans="1:20" x14ac:dyDescent="0.25">
      <c r="A1001">
        <v>1</v>
      </c>
      <c r="B1001">
        <v>-4.1816000000000004</v>
      </c>
      <c r="C1001">
        <v>-0.6754</v>
      </c>
      <c r="D1001">
        <v>-1.12E-2</v>
      </c>
      <c r="E1001">
        <v>2.8E-3</v>
      </c>
      <c r="F1001">
        <v>0.36990000000000001</v>
      </c>
      <c r="I1001">
        <v>1</v>
      </c>
      <c r="J1001">
        <v>311078.19099999999</v>
      </c>
      <c r="K1001">
        <v>6527.6602999999996</v>
      </c>
      <c r="L1001">
        <v>9.9807000000000006</v>
      </c>
      <c r="M1001">
        <v>0.16919999999999999</v>
      </c>
      <c r="N1001">
        <v>1833.0352</v>
      </c>
      <c r="R1001">
        <v>1</v>
      </c>
      <c r="S1001">
        <v>311078.19099999999</v>
      </c>
      <c r="T1001">
        <v>345364.35769999999</v>
      </c>
    </row>
    <row r="1002" spans="1:20" x14ac:dyDescent="0.25">
      <c r="A1002">
        <v>1.0009999999999999</v>
      </c>
      <c r="B1002">
        <v>-4.1539999999999999</v>
      </c>
      <c r="C1002">
        <v>-0.67269999999999996</v>
      </c>
      <c r="D1002">
        <v>-1.15E-2</v>
      </c>
      <c r="E1002">
        <v>2.7000000000000001E-3</v>
      </c>
      <c r="F1002">
        <v>0.36890000000000001</v>
      </c>
      <c r="I1002">
        <v>1.0009999999999999</v>
      </c>
      <c r="J1002">
        <v>311065.87070000003</v>
      </c>
      <c r="K1002">
        <v>6520.5798999999997</v>
      </c>
      <c r="L1002">
        <v>9.8140000000000001</v>
      </c>
      <c r="M1002">
        <v>0.1663</v>
      </c>
      <c r="N1002">
        <v>1823.2535</v>
      </c>
      <c r="R1002">
        <v>1.0009999999999999</v>
      </c>
      <c r="S1002">
        <v>311065.87070000003</v>
      </c>
      <c r="T1002">
        <v>345398.8639</v>
      </c>
    </row>
    <row r="1003" spans="1:20" x14ac:dyDescent="0.25">
      <c r="A1003">
        <v>1.002</v>
      </c>
      <c r="B1003">
        <v>-4.1260000000000003</v>
      </c>
      <c r="C1003">
        <v>-0.67</v>
      </c>
      <c r="D1003">
        <v>-1.17E-2</v>
      </c>
      <c r="E1003">
        <v>2.7000000000000001E-3</v>
      </c>
      <c r="F1003">
        <v>0.3679</v>
      </c>
      <c r="I1003">
        <v>1.002</v>
      </c>
      <c r="J1003">
        <v>311054.13679999998</v>
      </c>
      <c r="K1003">
        <v>6513.2109</v>
      </c>
      <c r="L1003">
        <v>9.6518999999999995</v>
      </c>
      <c r="M1003">
        <v>0.16339999999999999</v>
      </c>
      <c r="N1003">
        <v>1813.5237</v>
      </c>
      <c r="R1003">
        <v>1.002</v>
      </c>
      <c r="S1003">
        <v>311054.13679999998</v>
      </c>
      <c r="T1003">
        <v>345433.3873</v>
      </c>
    </row>
    <row r="1004" spans="1:20" x14ac:dyDescent="0.25">
      <c r="A1004">
        <v>1.0029999999999999</v>
      </c>
      <c r="B1004">
        <v>-4.0975000000000001</v>
      </c>
      <c r="C1004">
        <v>-0.6673</v>
      </c>
      <c r="D1004">
        <v>-1.2E-2</v>
      </c>
      <c r="E1004">
        <v>2.7000000000000001E-3</v>
      </c>
      <c r="F1004">
        <v>0.3669</v>
      </c>
      <c r="I1004">
        <v>1.0029999999999999</v>
      </c>
      <c r="J1004">
        <v>311042.94809999998</v>
      </c>
      <c r="K1004">
        <v>6505.5492999999997</v>
      </c>
      <c r="L1004">
        <v>9.4945000000000004</v>
      </c>
      <c r="M1004">
        <v>0.1605</v>
      </c>
      <c r="N1004">
        <v>1803.8461</v>
      </c>
      <c r="R1004">
        <v>1.0029999999999999</v>
      </c>
      <c r="S1004">
        <v>311042.94809999998</v>
      </c>
      <c r="T1004">
        <v>345467.91600000003</v>
      </c>
    </row>
    <row r="1005" spans="1:20" x14ac:dyDescent="0.25">
      <c r="A1005">
        <v>1.004</v>
      </c>
      <c r="B1005">
        <v>-4.0686999999999998</v>
      </c>
      <c r="C1005">
        <v>-0.66449999999999998</v>
      </c>
      <c r="D1005">
        <v>-1.2200000000000001E-2</v>
      </c>
      <c r="E1005">
        <v>2.7000000000000001E-3</v>
      </c>
      <c r="F1005">
        <v>0.36599999999999999</v>
      </c>
      <c r="I1005">
        <v>1.004</v>
      </c>
      <c r="J1005">
        <v>311032.36859999999</v>
      </c>
      <c r="K1005">
        <v>6497.5910000000003</v>
      </c>
      <c r="L1005">
        <v>9.3416999999999994</v>
      </c>
      <c r="M1005">
        <v>0.15770000000000001</v>
      </c>
      <c r="N1005">
        <v>1794.22</v>
      </c>
      <c r="R1005">
        <v>1.004</v>
      </c>
      <c r="S1005">
        <v>311032.36859999999</v>
      </c>
      <c r="T1005">
        <v>345502.45929999999</v>
      </c>
    </row>
    <row r="1006" spans="1:20" x14ac:dyDescent="0.25">
      <c r="A1006">
        <v>1.0049999999999999</v>
      </c>
      <c r="B1006">
        <v>-4.0393999999999997</v>
      </c>
      <c r="C1006">
        <v>-0.66169999999999995</v>
      </c>
      <c r="D1006">
        <v>-1.24E-2</v>
      </c>
      <c r="E1006">
        <v>2.5999999999999999E-3</v>
      </c>
      <c r="F1006">
        <v>0.36499999999999999</v>
      </c>
      <c r="I1006">
        <v>1.0049999999999999</v>
      </c>
      <c r="J1006">
        <v>311022.39279999997</v>
      </c>
      <c r="K1006">
        <v>6489.3330999999998</v>
      </c>
      <c r="L1006">
        <v>9.1933000000000007</v>
      </c>
      <c r="M1006">
        <v>0.155</v>
      </c>
      <c r="N1006">
        <v>1784.6454000000001</v>
      </c>
      <c r="R1006">
        <v>1.0049999999999999</v>
      </c>
      <c r="S1006">
        <v>311022.39279999997</v>
      </c>
      <c r="T1006">
        <v>345536.99129999999</v>
      </c>
    </row>
    <row r="1007" spans="1:20" x14ac:dyDescent="0.25">
      <c r="A1007">
        <v>1.006</v>
      </c>
      <c r="B1007">
        <v>-4.0096999999999996</v>
      </c>
      <c r="C1007">
        <v>-0.65880000000000005</v>
      </c>
      <c r="D1007">
        <v>-1.2699999999999999E-2</v>
      </c>
      <c r="E1007">
        <v>2.5999999999999999E-3</v>
      </c>
      <c r="F1007">
        <v>0.36399999999999999</v>
      </c>
      <c r="I1007">
        <v>1.006</v>
      </c>
      <c r="J1007">
        <v>311013.00829999999</v>
      </c>
      <c r="K1007">
        <v>6480.7721000000001</v>
      </c>
      <c r="L1007">
        <v>9.0493000000000006</v>
      </c>
      <c r="M1007">
        <v>0.1522</v>
      </c>
      <c r="N1007">
        <v>1775.1216999999999</v>
      </c>
      <c r="R1007">
        <v>1.006</v>
      </c>
      <c r="S1007">
        <v>311013.00829999999</v>
      </c>
      <c r="T1007">
        <v>345571.55849999998</v>
      </c>
    </row>
    <row r="1008" spans="1:20" x14ac:dyDescent="0.25">
      <c r="A1008">
        <v>1.0069999999999999</v>
      </c>
      <c r="B1008">
        <v>-3.9796999999999998</v>
      </c>
      <c r="C1008">
        <v>-0.65580000000000005</v>
      </c>
      <c r="D1008">
        <v>-1.29E-2</v>
      </c>
      <c r="E1008">
        <v>2.5999999999999999E-3</v>
      </c>
      <c r="F1008">
        <v>0.36299999999999999</v>
      </c>
      <c r="I1008">
        <v>1.0069999999999999</v>
      </c>
      <c r="J1008">
        <v>311004.22489999997</v>
      </c>
      <c r="K1008">
        <v>6471.9052000000001</v>
      </c>
      <c r="L1008">
        <v>8.9097000000000008</v>
      </c>
      <c r="M1008">
        <v>0.14960000000000001</v>
      </c>
      <c r="N1008">
        <v>1765.6488999999999</v>
      </c>
      <c r="R1008">
        <v>1.0069999999999999</v>
      </c>
      <c r="S1008">
        <v>311004.22489999997</v>
      </c>
      <c r="T1008">
        <v>345606.1</v>
      </c>
    </row>
    <row r="1009" spans="1:20" x14ac:dyDescent="0.25">
      <c r="A1009">
        <v>1.008</v>
      </c>
      <c r="B1009">
        <v>-3.9491999999999998</v>
      </c>
      <c r="C1009">
        <v>-0.65280000000000005</v>
      </c>
      <c r="D1009">
        <v>-1.3100000000000001E-2</v>
      </c>
      <c r="E1009">
        <v>2.5999999999999999E-3</v>
      </c>
      <c r="F1009">
        <v>0.36209999999999998</v>
      </c>
      <c r="I1009">
        <v>1.008</v>
      </c>
      <c r="J1009">
        <v>310996.01779999997</v>
      </c>
      <c r="K1009">
        <v>6462.7300999999998</v>
      </c>
      <c r="L1009">
        <v>8.7743000000000002</v>
      </c>
      <c r="M1009">
        <v>0.14699999999999999</v>
      </c>
      <c r="N1009">
        <v>1756.2266999999999</v>
      </c>
      <c r="R1009">
        <v>1.008</v>
      </c>
      <c r="S1009">
        <v>310996.01779999997</v>
      </c>
      <c r="T1009">
        <v>345640.68420000002</v>
      </c>
    </row>
    <row r="1010" spans="1:20" x14ac:dyDescent="0.25">
      <c r="A1010">
        <v>1.0089999999999999</v>
      </c>
      <c r="B1010">
        <v>-3.9182999999999999</v>
      </c>
      <c r="C1010">
        <v>-0.64970000000000006</v>
      </c>
      <c r="D1010">
        <v>-1.34E-2</v>
      </c>
      <c r="E1010">
        <v>2.5000000000000001E-3</v>
      </c>
      <c r="F1010">
        <v>0.36109999999999998</v>
      </c>
      <c r="I1010">
        <v>1.0089999999999999</v>
      </c>
      <c r="J1010">
        <v>310988.43160000001</v>
      </c>
      <c r="K1010">
        <v>6453.2433000000001</v>
      </c>
      <c r="L1010">
        <v>8.6431000000000004</v>
      </c>
      <c r="M1010">
        <v>0.1444</v>
      </c>
      <c r="N1010">
        <v>1746.8547000000001</v>
      </c>
      <c r="R1010">
        <v>1.0089999999999999</v>
      </c>
      <c r="S1010">
        <v>310988.43160000001</v>
      </c>
      <c r="T1010">
        <v>345675.23710000003</v>
      </c>
    </row>
    <row r="1011" spans="1:20" x14ac:dyDescent="0.25">
      <c r="A1011">
        <v>1.01</v>
      </c>
      <c r="B1011">
        <v>-3.8871000000000002</v>
      </c>
      <c r="C1011">
        <v>-0.64659999999999995</v>
      </c>
      <c r="D1011">
        <v>-1.3599999999999999E-2</v>
      </c>
      <c r="E1011">
        <v>2.5000000000000001E-3</v>
      </c>
      <c r="F1011">
        <v>0.36009999999999998</v>
      </c>
      <c r="I1011">
        <v>1.01</v>
      </c>
      <c r="J1011">
        <v>310981.46649999998</v>
      </c>
      <c r="K1011">
        <v>6443.4425000000001</v>
      </c>
      <c r="L1011">
        <v>8.5159000000000002</v>
      </c>
      <c r="M1011">
        <v>0.1419</v>
      </c>
      <c r="N1011">
        <v>1737.5328</v>
      </c>
      <c r="R1011">
        <v>1.01</v>
      </c>
      <c r="S1011">
        <v>310981.46649999998</v>
      </c>
      <c r="T1011">
        <v>345709.81170000002</v>
      </c>
    </row>
    <row r="1012" spans="1:20" x14ac:dyDescent="0.25">
      <c r="A1012">
        <v>1.0109999999999999</v>
      </c>
      <c r="B1012">
        <v>-3.8553999999999999</v>
      </c>
      <c r="C1012">
        <v>-0.64339999999999997</v>
      </c>
      <c r="D1012">
        <v>-1.38E-2</v>
      </c>
      <c r="E1012">
        <v>2.5000000000000001E-3</v>
      </c>
      <c r="F1012">
        <v>0.35920000000000002</v>
      </c>
      <c r="I1012">
        <v>1.0109999999999999</v>
      </c>
      <c r="J1012">
        <v>310975.09259999997</v>
      </c>
      <c r="K1012">
        <v>6433.3248000000003</v>
      </c>
      <c r="L1012">
        <v>8.3926999999999996</v>
      </c>
      <c r="M1012">
        <v>0.1394</v>
      </c>
      <c r="N1012">
        <v>1728.2606000000001</v>
      </c>
      <c r="R1012">
        <v>1.0109999999999999</v>
      </c>
      <c r="S1012">
        <v>310975.09259999997</v>
      </c>
      <c r="T1012">
        <v>345744.40149999998</v>
      </c>
    </row>
    <row r="1013" spans="1:20" x14ac:dyDescent="0.25">
      <c r="A1013">
        <v>1.012</v>
      </c>
      <c r="B1013">
        <v>-3.8233999999999999</v>
      </c>
      <c r="C1013">
        <v>-0.64019999999999999</v>
      </c>
      <c r="D1013">
        <v>-1.4E-2</v>
      </c>
      <c r="E1013">
        <v>2.5000000000000001E-3</v>
      </c>
      <c r="F1013">
        <v>0.35820000000000002</v>
      </c>
      <c r="I1013">
        <v>1.012</v>
      </c>
      <c r="J1013">
        <v>310969.33490000002</v>
      </c>
      <c r="K1013">
        <v>6422.8891999999996</v>
      </c>
      <c r="L1013">
        <v>8.2735000000000003</v>
      </c>
      <c r="M1013">
        <v>0.13700000000000001</v>
      </c>
      <c r="N1013">
        <v>1719.0377000000001</v>
      </c>
      <c r="R1013">
        <v>1.012</v>
      </c>
      <c r="S1013">
        <v>310969.33490000002</v>
      </c>
      <c r="T1013">
        <v>345778.97970000003</v>
      </c>
    </row>
    <row r="1014" spans="1:20" x14ac:dyDescent="0.25">
      <c r="A1014">
        <v>1.0129999999999999</v>
      </c>
      <c r="B1014">
        <v>-3.7909999999999999</v>
      </c>
      <c r="C1014">
        <v>-0.63690000000000002</v>
      </c>
      <c r="D1014">
        <v>-1.4200000000000001E-2</v>
      </c>
      <c r="E1014">
        <v>2.5000000000000001E-3</v>
      </c>
      <c r="F1014">
        <v>0.35730000000000001</v>
      </c>
      <c r="I1014">
        <v>1.0129999999999999</v>
      </c>
      <c r="J1014">
        <v>310964.17389999999</v>
      </c>
      <c r="K1014">
        <v>6412.1325999999999</v>
      </c>
      <c r="L1014">
        <v>8.1579999999999995</v>
      </c>
      <c r="M1014">
        <v>0.1346</v>
      </c>
      <c r="N1014">
        <v>1709.8641</v>
      </c>
      <c r="R1014">
        <v>1.0129999999999999</v>
      </c>
      <c r="S1014">
        <v>310964.17389999999</v>
      </c>
      <c r="T1014">
        <v>345813.52769999998</v>
      </c>
    </row>
    <row r="1015" spans="1:20" x14ac:dyDescent="0.25">
      <c r="A1015">
        <v>1.014</v>
      </c>
      <c r="B1015">
        <v>-3.7582</v>
      </c>
      <c r="C1015">
        <v>-0.63360000000000005</v>
      </c>
      <c r="D1015">
        <v>-1.44E-2</v>
      </c>
      <c r="E1015">
        <v>2.3999999999999998E-3</v>
      </c>
      <c r="F1015">
        <v>0.35630000000000001</v>
      </c>
      <c r="I1015">
        <v>1.014</v>
      </c>
      <c r="J1015">
        <v>310959.65240000002</v>
      </c>
      <c r="K1015">
        <v>6401.0537000000004</v>
      </c>
      <c r="L1015">
        <v>8.0464000000000002</v>
      </c>
      <c r="M1015">
        <v>0.13220000000000001</v>
      </c>
      <c r="N1015">
        <v>1700.7394999999999</v>
      </c>
      <c r="R1015">
        <v>1.014</v>
      </c>
      <c r="S1015">
        <v>310959.65240000002</v>
      </c>
      <c r="T1015">
        <v>345848.08439999999</v>
      </c>
    </row>
    <row r="1016" spans="1:20" x14ac:dyDescent="0.25">
      <c r="A1016">
        <v>1.0149999999999999</v>
      </c>
      <c r="B1016">
        <v>-3.7250000000000001</v>
      </c>
      <c r="C1016">
        <v>-0.63019999999999998</v>
      </c>
      <c r="D1016">
        <v>-1.46E-2</v>
      </c>
      <c r="E1016">
        <v>2.3999999999999998E-3</v>
      </c>
      <c r="F1016">
        <v>0.3553</v>
      </c>
      <c r="I1016">
        <v>1.0149999999999999</v>
      </c>
      <c r="J1016">
        <v>310955.74489999999</v>
      </c>
      <c r="K1016">
        <v>6389.6516000000001</v>
      </c>
      <c r="L1016">
        <v>7.9383999999999997</v>
      </c>
      <c r="M1016">
        <v>0.12989999999999999</v>
      </c>
      <c r="N1016">
        <v>1691.6637000000001</v>
      </c>
      <c r="R1016">
        <v>1.0149999999999999</v>
      </c>
      <c r="S1016">
        <v>310955.74489999999</v>
      </c>
      <c r="T1016">
        <v>345882.66609999997</v>
      </c>
    </row>
    <row r="1017" spans="1:20" x14ac:dyDescent="0.25">
      <c r="A1017">
        <v>1.016</v>
      </c>
      <c r="B1017">
        <v>-3.6915</v>
      </c>
      <c r="C1017">
        <v>-0.62680000000000002</v>
      </c>
      <c r="D1017">
        <v>-1.4800000000000001E-2</v>
      </c>
      <c r="E1017">
        <v>2.3999999999999998E-3</v>
      </c>
      <c r="F1017">
        <v>0.35439999999999999</v>
      </c>
      <c r="I1017">
        <v>1.016</v>
      </c>
      <c r="J1017">
        <v>310952.48139999999</v>
      </c>
      <c r="K1017">
        <v>6377.9238999999998</v>
      </c>
      <c r="L1017">
        <v>7.8341000000000003</v>
      </c>
      <c r="M1017">
        <v>0.12759999999999999</v>
      </c>
      <c r="N1017">
        <v>1682.6361999999999</v>
      </c>
      <c r="R1017">
        <v>1.016</v>
      </c>
      <c r="S1017">
        <v>310952.48139999999</v>
      </c>
      <c r="T1017">
        <v>345917.24930000002</v>
      </c>
    </row>
    <row r="1018" spans="1:20" x14ac:dyDescent="0.25">
      <c r="A1018">
        <v>1.0169999999999999</v>
      </c>
      <c r="B1018">
        <v>-3.6576</v>
      </c>
      <c r="C1018">
        <v>-0.62329999999999997</v>
      </c>
      <c r="D1018">
        <v>-1.4999999999999999E-2</v>
      </c>
      <c r="E1018">
        <v>2.3999999999999998E-3</v>
      </c>
      <c r="F1018">
        <v>0.35349999999999998</v>
      </c>
      <c r="I1018">
        <v>1.0169999999999999</v>
      </c>
      <c r="J1018">
        <v>310949.80040000001</v>
      </c>
      <c r="K1018">
        <v>6365.8693000000003</v>
      </c>
      <c r="L1018">
        <v>7.7332000000000001</v>
      </c>
      <c r="M1018">
        <v>0.12540000000000001</v>
      </c>
      <c r="N1018">
        <v>1673.6569</v>
      </c>
      <c r="R1018">
        <v>1.0169999999999999</v>
      </c>
      <c r="S1018">
        <v>310949.80040000001</v>
      </c>
      <c r="T1018">
        <v>345951.83740000002</v>
      </c>
    </row>
    <row r="1019" spans="1:20" x14ac:dyDescent="0.25">
      <c r="A1019">
        <v>1.018</v>
      </c>
      <c r="B1019">
        <v>-3.6233</v>
      </c>
      <c r="C1019">
        <v>-0.61980000000000002</v>
      </c>
      <c r="D1019">
        <v>-1.52E-2</v>
      </c>
      <c r="E1019">
        <v>2.3E-3</v>
      </c>
      <c r="F1019">
        <v>0.35249999999999998</v>
      </c>
      <c r="I1019">
        <v>1.018</v>
      </c>
      <c r="J1019">
        <v>310947.7415</v>
      </c>
      <c r="K1019">
        <v>6353.4876000000004</v>
      </c>
      <c r="L1019">
        <v>7.6359000000000004</v>
      </c>
      <c r="M1019">
        <v>0.1232</v>
      </c>
      <c r="N1019">
        <v>1664.7255</v>
      </c>
      <c r="R1019">
        <v>1.018</v>
      </c>
      <c r="S1019">
        <v>310947.7415</v>
      </c>
      <c r="T1019">
        <v>345986.41609999997</v>
      </c>
    </row>
    <row r="1020" spans="1:20" x14ac:dyDescent="0.25">
      <c r="A1020">
        <v>1.0189999999999999</v>
      </c>
      <c r="B1020">
        <v>-3.5886999999999998</v>
      </c>
      <c r="C1020">
        <v>-0.61619999999999997</v>
      </c>
      <c r="D1020">
        <v>-1.54E-2</v>
      </c>
      <c r="E1020">
        <v>2.3E-3</v>
      </c>
      <c r="F1020">
        <v>0.35160000000000002</v>
      </c>
      <c r="I1020">
        <v>1.0189999999999999</v>
      </c>
      <c r="J1020">
        <v>310946.33789999998</v>
      </c>
      <c r="K1020">
        <v>6340.7768999999998</v>
      </c>
      <c r="L1020">
        <v>7.5419</v>
      </c>
      <c r="M1020">
        <v>0.121</v>
      </c>
      <c r="N1020">
        <v>1655.8417999999999</v>
      </c>
      <c r="R1020">
        <v>1.0189999999999999</v>
      </c>
      <c r="S1020">
        <v>310946.33789999998</v>
      </c>
      <c r="T1020">
        <v>346020.99770000001</v>
      </c>
    </row>
    <row r="1021" spans="1:20" x14ac:dyDescent="0.25">
      <c r="A1021">
        <v>1.02</v>
      </c>
      <c r="B1021">
        <v>-3.5537000000000001</v>
      </c>
      <c r="C1021">
        <v>-0.61260000000000003</v>
      </c>
      <c r="D1021">
        <v>-1.5599999999999999E-2</v>
      </c>
      <c r="E1021">
        <v>2.3E-3</v>
      </c>
      <c r="F1021">
        <v>0.35060000000000002</v>
      </c>
      <c r="I1021">
        <v>1.02</v>
      </c>
      <c r="J1021">
        <v>310945.54129999998</v>
      </c>
      <c r="K1021">
        <v>6327.7368999999999</v>
      </c>
      <c r="L1021">
        <v>7.4512</v>
      </c>
      <c r="M1021">
        <v>0.11890000000000001</v>
      </c>
      <c r="N1021">
        <v>1647.0055</v>
      </c>
      <c r="R1021">
        <v>1.02</v>
      </c>
      <c r="S1021">
        <v>310945.54129999998</v>
      </c>
      <c r="T1021">
        <v>346055.58779999998</v>
      </c>
    </row>
    <row r="1022" spans="1:20" x14ac:dyDescent="0.25">
      <c r="A1022">
        <v>1.0209999999999999</v>
      </c>
      <c r="B1022">
        <v>-3.5183</v>
      </c>
      <c r="C1022">
        <v>-0.6089</v>
      </c>
      <c r="D1022">
        <v>-1.5800000000000002E-2</v>
      </c>
      <c r="E1022">
        <v>2.3E-3</v>
      </c>
      <c r="F1022">
        <v>0.34970000000000001</v>
      </c>
      <c r="I1022">
        <v>1.0209999999999999</v>
      </c>
      <c r="J1022">
        <v>310945.39399999997</v>
      </c>
      <c r="K1022">
        <v>6314.3670000000002</v>
      </c>
      <c r="L1022">
        <v>7.3636999999999997</v>
      </c>
      <c r="M1022">
        <v>0.1168</v>
      </c>
      <c r="N1022">
        <v>1638.2162000000001</v>
      </c>
      <c r="R1022">
        <v>1.0209999999999999</v>
      </c>
      <c r="S1022">
        <v>310945.39399999997</v>
      </c>
      <c r="T1022">
        <v>346090.1851</v>
      </c>
    </row>
    <row r="1023" spans="1:20" x14ac:dyDescent="0.25">
      <c r="A1023">
        <v>1.022</v>
      </c>
      <c r="B1023">
        <v>-3.4826000000000001</v>
      </c>
      <c r="C1023">
        <v>-0.60519999999999996</v>
      </c>
      <c r="D1023">
        <v>-1.6E-2</v>
      </c>
      <c r="E1023">
        <v>2.3E-3</v>
      </c>
      <c r="F1023">
        <v>0.3488</v>
      </c>
      <c r="I1023">
        <v>1.022</v>
      </c>
      <c r="J1023">
        <v>310945.85550000001</v>
      </c>
      <c r="K1023">
        <v>6300.6674000000003</v>
      </c>
      <c r="L1023">
        <v>7.2793999999999999</v>
      </c>
      <c r="M1023">
        <v>0.1148</v>
      </c>
      <c r="N1023">
        <v>1629.4739</v>
      </c>
      <c r="R1023">
        <v>1.022</v>
      </c>
      <c r="S1023">
        <v>310945.85550000001</v>
      </c>
      <c r="T1023">
        <v>346124.78169999999</v>
      </c>
    </row>
    <row r="1024" spans="1:20" x14ac:dyDescent="0.25">
      <c r="A1024">
        <v>1.0229999999999999</v>
      </c>
      <c r="B1024">
        <v>-3.4466000000000001</v>
      </c>
      <c r="C1024">
        <v>-0.60150000000000003</v>
      </c>
      <c r="D1024">
        <v>-1.6199999999999999E-2</v>
      </c>
      <c r="E1024">
        <v>2.2000000000000001E-3</v>
      </c>
      <c r="F1024">
        <v>0.3478</v>
      </c>
      <c r="I1024">
        <v>1.0229999999999999</v>
      </c>
      <c r="J1024">
        <v>310946.9338</v>
      </c>
      <c r="K1024">
        <v>6286.6369000000004</v>
      </c>
      <c r="L1024">
        <v>7.1981999999999999</v>
      </c>
      <c r="M1024">
        <v>0.1128</v>
      </c>
      <c r="N1024">
        <v>1620.7782999999999</v>
      </c>
      <c r="R1024">
        <v>1.0229999999999999</v>
      </c>
      <c r="S1024">
        <v>310946.9338</v>
      </c>
      <c r="T1024">
        <v>346159.3847</v>
      </c>
    </row>
    <row r="1025" spans="1:20" x14ac:dyDescent="0.25">
      <c r="A1025">
        <v>1.024</v>
      </c>
      <c r="B1025">
        <v>-3.4102000000000001</v>
      </c>
      <c r="C1025">
        <v>-0.59770000000000001</v>
      </c>
      <c r="D1025">
        <v>-1.6299999999999999E-2</v>
      </c>
      <c r="E1025">
        <v>2.2000000000000001E-3</v>
      </c>
      <c r="F1025">
        <v>0.34689999999999999</v>
      </c>
      <c r="I1025">
        <v>1.024</v>
      </c>
      <c r="J1025">
        <v>310948.65090000001</v>
      </c>
      <c r="K1025">
        <v>6272.2755999999999</v>
      </c>
      <c r="L1025">
        <v>7.12</v>
      </c>
      <c r="M1025">
        <v>0.1108</v>
      </c>
      <c r="N1025">
        <v>1612.1292000000001</v>
      </c>
      <c r="R1025">
        <v>1.024</v>
      </c>
      <c r="S1025">
        <v>310948.65090000001</v>
      </c>
      <c r="T1025">
        <v>346194.0085</v>
      </c>
    </row>
    <row r="1026" spans="1:20" x14ac:dyDescent="0.25">
      <c r="A1026">
        <v>1.0249999999999999</v>
      </c>
      <c r="B1026">
        <v>-3.3734000000000002</v>
      </c>
      <c r="C1026">
        <v>-0.59379999999999999</v>
      </c>
      <c r="D1026">
        <v>-1.6500000000000001E-2</v>
      </c>
      <c r="E1026">
        <v>2.2000000000000001E-3</v>
      </c>
      <c r="F1026">
        <v>0.34599999999999997</v>
      </c>
      <c r="I1026">
        <v>1.0249999999999999</v>
      </c>
      <c r="J1026">
        <v>310950.9816</v>
      </c>
      <c r="K1026">
        <v>6257.5844999999999</v>
      </c>
      <c r="L1026">
        <v>7.0446999999999997</v>
      </c>
      <c r="M1026">
        <v>0.1089</v>
      </c>
      <c r="N1026">
        <v>1603.5261</v>
      </c>
      <c r="R1026">
        <v>1.0249999999999999</v>
      </c>
      <c r="S1026">
        <v>310950.9816</v>
      </c>
      <c r="T1026">
        <v>346228.64669999998</v>
      </c>
    </row>
    <row r="1027" spans="1:20" x14ac:dyDescent="0.25">
      <c r="A1027">
        <v>1.026</v>
      </c>
      <c r="B1027">
        <v>-3.3363999999999998</v>
      </c>
      <c r="C1027">
        <v>-0.58989999999999998</v>
      </c>
      <c r="D1027">
        <v>-1.67E-2</v>
      </c>
      <c r="E1027">
        <v>2.2000000000000001E-3</v>
      </c>
      <c r="F1027">
        <v>0.34499999999999997</v>
      </c>
      <c r="I1027">
        <v>1.026</v>
      </c>
      <c r="J1027">
        <v>310953.95500000002</v>
      </c>
      <c r="K1027">
        <v>6242.5632999999998</v>
      </c>
      <c r="L1027">
        <v>6.9722999999999997</v>
      </c>
      <c r="M1027">
        <v>0.107</v>
      </c>
      <c r="N1027">
        <v>1594.9690000000001</v>
      </c>
      <c r="R1027">
        <v>1.026</v>
      </c>
      <c r="S1027">
        <v>310953.95500000002</v>
      </c>
      <c r="T1027">
        <v>346263.28509999998</v>
      </c>
    </row>
    <row r="1028" spans="1:20" x14ac:dyDescent="0.25">
      <c r="A1028">
        <v>1.0269999999999999</v>
      </c>
      <c r="B1028">
        <v>-3.2989999999999999</v>
      </c>
      <c r="C1028">
        <v>-0.58599999999999997</v>
      </c>
      <c r="D1028">
        <v>-1.6799999999999999E-2</v>
      </c>
      <c r="E1028">
        <v>2.2000000000000001E-3</v>
      </c>
      <c r="F1028">
        <v>0.34410000000000002</v>
      </c>
      <c r="I1028">
        <v>1.0269999999999999</v>
      </c>
      <c r="J1028">
        <v>310957.53320000001</v>
      </c>
      <c r="K1028">
        <v>6227.2119000000002</v>
      </c>
      <c r="L1028">
        <v>6.9027000000000003</v>
      </c>
      <c r="M1028">
        <v>0.1051</v>
      </c>
      <c r="N1028">
        <v>1586.4576</v>
      </c>
      <c r="R1028">
        <v>1.0269999999999999</v>
      </c>
      <c r="S1028">
        <v>310957.53320000001</v>
      </c>
      <c r="T1028">
        <v>346297.90210000001</v>
      </c>
    </row>
    <row r="1029" spans="1:20" x14ac:dyDescent="0.25">
      <c r="A1029">
        <v>1.028</v>
      </c>
      <c r="B1029">
        <v>-3.2612000000000001</v>
      </c>
      <c r="C1029">
        <v>-0.58199999999999996</v>
      </c>
      <c r="D1029">
        <v>-1.7000000000000001E-2</v>
      </c>
      <c r="E1029">
        <v>2.0999999999999999E-3</v>
      </c>
      <c r="F1029">
        <v>0.34320000000000001</v>
      </c>
      <c r="I1029">
        <v>1.028</v>
      </c>
      <c r="J1029">
        <v>310961.7121</v>
      </c>
      <c r="K1029">
        <v>6211.5316000000003</v>
      </c>
      <c r="L1029">
        <v>6.8358999999999996</v>
      </c>
      <c r="M1029">
        <v>0.1032</v>
      </c>
      <c r="N1029">
        <v>1577.9916000000001</v>
      </c>
      <c r="R1029">
        <v>1.028</v>
      </c>
      <c r="S1029">
        <v>310961.7121</v>
      </c>
      <c r="T1029">
        <v>346332.5442</v>
      </c>
    </row>
    <row r="1030" spans="1:20" x14ac:dyDescent="0.25">
      <c r="A1030">
        <v>1.0289999999999999</v>
      </c>
      <c r="B1030">
        <v>-3.2231999999999998</v>
      </c>
      <c r="C1030">
        <v>-0.57799999999999996</v>
      </c>
      <c r="D1030">
        <v>-1.72E-2</v>
      </c>
      <c r="E1030">
        <v>2.0999999999999999E-3</v>
      </c>
      <c r="F1030">
        <v>0.34229999999999999</v>
      </c>
      <c r="I1030">
        <v>1.0289999999999999</v>
      </c>
      <c r="J1030">
        <v>310966.53580000001</v>
      </c>
      <c r="K1030">
        <v>6195.5234</v>
      </c>
      <c r="L1030">
        <v>6.7717000000000001</v>
      </c>
      <c r="M1030">
        <v>0.1014</v>
      </c>
      <c r="N1030">
        <v>1569.5708</v>
      </c>
      <c r="R1030">
        <v>1.0289999999999999</v>
      </c>
      <c r="S1030">
        <v>310966.53580000001</v>
      </c>
      <c r="T1030">
        <v>346367.17660000001</v>
      </c>
    </row>
    <row r="1031" spans="1:20" x14ac:dyDescent="0.25">
      <c r="A1031">
        <v>1.03</v>
      </c>
      <c r="B1031">
        <v>-3.1848000000000001</v>
      </c>
      <c r="C1031">
        <v>-0.57389999999999997</v>
      </c>
      <c r="D1031">
        <v>-1.7299999999999999E-2</v>
      </c>
      <c r="E1031">
        <v>2.0999999999999999E-3</v>
      </c>
      <c r="F1031">
        <v>0.34139999999999998</v>
      </c>
      <c r="I1031">
        <v>1.03</v>
      </c>
      <c r="J1031">
        <v>310971.96720000001</v>
      </c>
      <c r="K1031">
        <v>6179.1872999999996</v>
      </c>
      <c r="L1031">
        <v>6.7100999999999997</v>
      </c>
      <c r="M1031">
        <v>9.9699999999999997E-2</v>
      </c>
      <c r="N1031">
        <v>1561.1948</v>
      </c>
      <c r="R1031">
        <v>1.03</v>
      </c>
      <c r="S1031">
        <v>310971.96720000001</v>
      </c>
      <c r="T1031">
        <v>346401.81540000002</v>
      </c>
    </row>
    <row r="1032" spans="1:20" x14ac:dyDescent="0.25">
      <c r="A1032">
        <v>1.0309999999999999</v>
      </c>
      <c r="B1032">
        <v>-3.1461000000000001</v>
      </c>
      <c r="C1032">
        <v>-0.56979999999999997</v>
      </c>
      <c r="D1032">
        <v>-1.7500000000000002E-2</v>
      </c>
      <c r="E1032">
        <v>2.0999999999999999E-3</v>
      </c>
      <c r="F1032">
        <v>0.34050000000000002</v>
      </c>
      <c r="I1032">
        <v>1.0309999999999999</v>
      </c>
      <c r="J1032">
        <v>310978.01890000002</v>
      </c>
      <c r="K1032">
        <v>6162.5245999999997</v>
      </c>
      <c r="L1032">
        <v>6.6509999999999998</v>
      </c>
      <c r="M1032">
        <v>9.7900000000000001E-2</v>
      </c>
      <c r="N1032">
        <v>1552.8634999999999</v>
      </c>
      <c r="R1032">
        <v>1.0309999999999999</v>
      </c>
      <c r="S1032">
        <v>310978.01890000002</v>
      </c>
      <c r="T1032">
        <v>346436.46990000003</v>
      </c>
    </row>
    <row r="1033" spans="1:20" x14ac:dyDescent="0.25">
      <c r="A1033">
        <v>1.032</v>
      </c>
      <c r="B1033">
        <v>-3.1070000000000002</v>
      </c>
      <c r="C1033">
        <v>-0.56569999999999998</v>
      </c>
      <c r="D1033">
        <v>-1.7600000000000001E-2</v>
      </c>
      <c r="E1033">
        <v>2.0999999999999999E-3</v>
      </c>
      <c r="F1033">
        <v>0.33950000000000002</v>
      </c>
      <c r="I1033">
        <v>1.032</v>
      </c>
      <c r="J1033">
        <v>310984.66009999998</v>
      </c>
      <c r="K1033">
        <v>6145.5370999999996</v>
      </c>
      <c r="L1033">
        <v>6.5944000000000003</v>
      </c>
      <c r="M1033">
        <v>9.6199999999999994E-2</v>
      </c>
      <c r="N1033">
        <v>1544.5768</v>
      </c>
      <c r="R1033">
        <v>1.032</v>
      </c>
      <c r="S1033">
        <v>310984.66009999998</v>
      </c>
      <c r="T1033">
        <v>346471.10269999999</v>
      </c>
    </row>
    <row r="1034" spans="1:20" x14ac:dyDescent="0.25">
      <c r="A1034">
        <v>1.0329999999999999</v>
      </c>
      <c r="B1034">
        <v>-3.0676999999999999</v>
      </c>
      <c r="C1034">
        <v>-0.5615</v>
      </c>
      <c r="D1034">
        <v>-1.78E-2</v>
      </c>
      <c r="E1034">
        <v>2.0999999999999999E-3</v>
      </c>
      <c r="F1034">
        <v>0.33860000000000001</v>
      </c>
      <c r="I1034">
        <v>1.0329999999999999</v>
      </c>
      <c r="J1034">
        <v>310991.90909999999</v>
      </c>
      <c r="K1034">
        <v>6128.2258000000002</v>
      </c>
      <c r="L1034">
        <v>6.5401999999999996</v>
      </c>
      <c r="M1034">
        <v>9.4500000000000001E-2</v>
      </c>
      <c r="N1034">
        <v>1536.3344</v>
      </c>
      <c r="R1034">
        <v>1.0329999999999999</v>
      </c>
      <c r="S1034">
        <v>310991.90909999999</v>
      </c>
      <c r="T1034">
        <v>346505.76730000001</v>
      </c>
    </row>
    <row r="1035" spans="1:20" x14ac:dyDescent="0.25">
      <c r="A1035">
        <v>1.034</v>
      </c>
      <c r="B1035">
        <v>-3.0280999999999998</v>
      </c>
      <c r="C1035">
        <v>-0.55730000000000002</v>
      </c>
      <c r="D1035">
        <v>-1.7899999999999999E-2</v>
      </c>
      <c r="E1035">
        <v>2E-3</v>
      </c>
      <c r="F1035">
        <v>0.3377</v>
      </c>
      <c r="I1035">
        <v>1.034</v>
      </c>
      <c r="J1035">
        <v>310999.77730000002</v>
      </c>
      <c r="K1035">
        <v>6110.5915000000005</v>
      </c>
      <c r="L1035">
        <v>6.4882999999999997</v>
      </c>
      <c r="M1035">
        <v>9.2899999999999996E-2</v>
      </c>
      <c r="N1035">
        <v>1528.1359</v>
      </c>
      <c r="R1035">
        <v>1.034</v>
      </c>
      <c r="S1035">
        <v>310999.77730000002</v>
      </c>
      <c r="T1035">
        <v>346540.43209999998</v>
      </c>
    </row>
    <row r="1036" spans="1:20" x14ac:dyDescent="0.25">
      <c r="A1036">
        <v>1.0349999999999999</v>
      </c>
      <c r="B1036">
        <v>-2.9881000000000002</v>
      </c>
      <c r="C1036">
        <v>-0.55300000000000005</v>
      </c>
      <c r="D1036">
        <v>-1.7999999999999999E-2</v>
      </c>
      <c r="E1036">
        <v>2E-3</v>
      </c>
      <c r="F1036">
        <v>0.33679999999999999</v>
      </c>
      <c r="I1036">
        <v>1.0349999999999999</v>
      </c>
      <c r="J1036">
        <v>311008.23369999998</v>
      </c>
      <c r="K1036">
        <v>6092.6372000000001</v>
      </c>
      <c r="L1036">
        <v>6.4386000000000001</v>
      </c>
      <c r="M1036">
        <v>9.1200000000000003E-2</v>
      </c>
      <c r="N1036">
        <v>1519.9811</v>
      </c>
      <c r="R1036">
        <v>1.0349999999999999</v>
      </c>
      <c r="S1036">
        <v>311008.23369999998</v>
      </c>
      <c r="T1036">
        <v>346575.09879999998</v>
      </c>
    </row>
    <row r="1037" spans="1:20" x14ac:dyDescent="0.25">
      <c r="A1037">
        <v>1.036</v>
      </c>
      <c r="B1037">
        <v>-2.9479000000000002</v>
      </c>
      <c r="C1037">
        <v>-0.54869999999999997</v>
      </c>
      <c r="D1037">
        <v>-1.8200000000000001E-2</v>
      </c>
      <c r="E1037">
        <v>2E-3</v>
      </c>
      <c r="F1037">
        <v>0.33589999999999998</v>
      </c>
      <c r="I1037">
        <v>1.036</v>
      </c>
      <c r="J1037">
        <v>311017.29509999999</v>
      </c>
      <c r="K1037">
        <v>6074.3640999999998</v>
      </c>
      <c r="L1037">
        <v>6.3912000000000004</v>
      </c>
      <c r="M1037">
        <v>8.9599999999999999E-2</v>
      </c>
      <c r="N1037">
        <v>1511.8697999999999</v>
      </c>
      <c r="R1037">
        <v>1.036</v>
      </c>
      <c r="S1037">
        <v>311017.29509999999</v>
      </c>
      <c r="T1037">
        <v>346609.76089999999</v>
      </c>
    </row>
    <row r="1038" spans="1:20" x14ac:dyDescent="0.25">
      <c r="A1038">
        <v>1.0369999999999999</v>
      </c>
      <c r="B1038">
        <v>-2.9074</v>
      </c>
      <c r="C1038">
        <v>-0.5444</v>
      </c>
      <c r="D1038">
        <v>-1.83E-2</v>
      </c>
      <c r="E1038">
        <v>2E-3</v>
      </c>
      <c r="F1038">
        <v>0.33500000000000002</v>
      </c>
      <c r="I1038">
        <v>1.0369999999999999</v>
      </c>
      <c r="J1038">
        <v>311026.99219999998</v>
      </c>
      <c r="K1038">
        <v>6055.7740000000003</v>
      </c>
      <c r="L1038">
        <v>6.3459000000000003</v>
      </c>
      <c r="M1038">
        <v>8.8099999999999998E-2</v>
      </c>
      <c r="N1038">
        <v>1503.8018999999999</v>
      </c>
      <c r="R1038">
        <v>1.0369999999999999</v>
      </c>
      <c r="S1038">
        <v>311026.99219999998</v>
      </c>
      <c r="T1038">
        <v>346644.40389999998</v>
      </c>
    </row>
    <row r="1039" spans="1:20" x14ac:dyDescent="0.25">
      <c r="A1039">
        <v>1.038</v>
      </c>
      <c r="B1039">
        <v>-2.8664999999999998</v>
      </c>
      <c r="C1039">
        <v>-0.54</v>
      </c>
      <c r="D1039">
        <v>-1.84E-2</v>
      </c>
      <c r="E1039">
        <v>2E-3</v>
      </c>
      <c r="F1039">
        <v>0.33410000000000001</v>
      </c>
      <c r="I1039">
        <v>1.038</v>
      </c>
      <c r="J1039">
        <v>311037.25459999999</v>
      </c>
      <c r="K1039">
        <v>6036.8692000000001</v>
      </c>
      <c r="L1039">
        <v>6.3026999999999997</v>
      </c>
      <c r="M1039">
        <v>8.6499999999999994E-2</v>
      </c>
      <c r="N1039">
        <v>1495.777</v>
      </c>
      <c r="R1039">
        <v>1.038</v>
      </c>
      <c r="S1039">
        <v>311037.25459999999</v>
      </c>
      <c r="T1039">
        <v>346679.06890000001</v>
      </c>
    </row>
    <row r="1040" spans="1:20" x14ac:dyDescent="0.25">
      <c r="A1040">
        <v>1.0389999999999999</v>
      </c>
      <c r="B1040">
        <v>-2.8254000000000001</v>
      </c>
      <c r="C1040">
        <v>-0.53559999999999997</v>
      </c>
      <c r="D1040">
        <v>-1.8599999999999998E-2</v>
      </c>
      <c r="E1040">
        <v>1.9E-3</v>
      </c>
      <c r="F1040">
        <v>0.3332</v>
      </c>
      <c r="I1040">
        <v>1.0389999999999999</v>
      </c>
      <c r="J1040">
        <v>311048.1176</v>
      </c>
      <c r="K1040">
        <v>6017.6516000000001</v>
      </c>
      <c r="L1040">
        <v>6.2614999999999998</v>
      </c>
      <c r="M1040">
        <v>8.5000000000000006E-2</v>
      </c>
      <c r="N1040">
        <v>1487.7947999999999</v>
      </c>
      <c r="R1040">
        <v>1.0389999999999999</v>
      </c>
      <c r="S1040">
        <v>311048.1176</v>
      </c>
      <c r="T1040">
        <v>346713.72759999998</v>
      </c>
    </row>
    <row r="1041" spans="1:20" x14ac:dyDescent="0.25">
      <c r="A1041">
        <v>1.04</v>
      </c>
      <c r="B1041">
        <v>-2.7839999999999998</v>
      </c>
      <c r="C1041">
        <v>-0.53110000000000002</v>
      </c>
      <c r="D1041">
        <v>-1.8700000000000001E-2</v>
      </c>
      <c r="E1041">
        <v>1.9E-3</v>
      </c>
      <c r="F1041">
        <v>0.33239999999999997</v>
      </c>
      <c r="I1041">
        <v>1.04</v>
      </c>
      <c r="J1041">
        <v>311059.55339999998</v>
      </c>
      <c r="K1041">
        <v>5998.1243999999997</v>
      </c>
      <c r="L1041">
        <v>6.2222999999999997</v>
      </c>
      <c r="M1041">
        <v>8.3500000000000005E-2</v>
      </c>
      <c r="N1041">
        <v>1479.8552</v>
      </c>
      <c r="R1041">
        <v>1.04</v>
      </c>
      <c r="S1041">
        <v>311059.55339999998</v>
      </c>
      <c r="T1041">
        <v>346748.38530000002</v>
      </c>
    </row>
    <row r="1042" spans="1:20" x14ac:dyDescent="0.25">
      <c r="A1042">
        <v>1.0409999999999999</v>
      </c>
      <c r="B1042">
        <v>-2.7423999999999999</v>
      </c>
      <c r="C1042">
        <v>-0.52669999999999995</v>
      </c>
      <c r="D1042">
        <v>-1.8800000000000001E-2</v>
      </c>
      <c r="E1042">
        <v>1.9E-3</v>
      </c>
      <c r="F1042">
        <v>0.33150000000000002</v>
      </c>
      <c r="I1042">
        <v>1.0409999999999999</v>
      </c>
      <c r="J1042">
        <v>311071.5675</v>
      </c>
      <c r="K1042">
        <v>5978.2893000000004</v>
      </c>
      <c r="L1042">
        <v>6.1849999999999996</v>
      </c>
      <c r="M1042">
        <v>8.2100000000000006E-2</v>
      </c>
      <c r="N1042">
        <v>1471.9580000000001</v>
      </c>
      <c r="R1042">
        <v>1.0409999999999999</v>
      </c>
      <c r="S1042">
        <v>311071.5675</v>
      </c>
      <c r="T1042">
        <v>346783.04019999999</v>
      </c>
    </row>
    <row r="1043" spans="1:20" x14ac:dyDescent="0.25">
      <c r="A1043">
        <v>1.042</v>
      </c>
      <c r="B1043">
        <v>-2.7004000000000001</v>
      </c>
      <c r="C1043">
        <v>-0.52210000000000001</v>
      </c>
      <c r="D1043">
        <v>-1.89E-2</v>
      </c>
      <c r="E1043">
        <v>1.9E-3</v>
      </c>
      <c r="F1043">
        <v>0.3306</v>
      </c>
      <c r="I1043">
        <v>1.042</v>
      </c>
      <c r="J1043">
        <v>311084.17560000002</v>
      </c>
      <c r="K1043">
        <v>5958.1493</v>
      </c>
      <c r="L1043">
        <v>6.1494999999999997</v>
      </c>
      <c r="M1043">
        <v>8.0600000000000005E-2</v>
      </c>
      <c r="N1043">
        <v>1464.1031</v>
      </c>
      <c r="R1043">
        <v>1.042</v>
      </c>
      <c r="S1043">
        <v>311084.17560000002</v>
      </c>
      <c r="T1043">
        <v>346817.72590000002</v>
      </c>
    </row>
    <row r="1044" spans="1:20" x14ac:dyDescent="0.25">
      <c r="A1044">
        <v>1.0429999999999999</v>
      </c>
      <c r="B1044">
        <v>-2.6581999999999999</v>
      </c>
      <c r="C1044">
        <v>-0.51759999999999995</v>
      </c>
      <c r="D1044">
        <v>-1.9E-2</v>
      </c>
      <c r="E1044">
        <v>1.9E-3</v>
      </c>
      <c r="F1044">
        <v>0.32969999999999999</v>
      </c>
      <c r="I1044">
        <v>1.0429999999999999</v>
      </c>
      <c r="J1044">
        <v>311097.3308</v>
      </c>
      <c r="K1044">
        <v>5937.7067999999999</v>
      </c>
      <c r="L1044">
        <v>6.1157000000000004</v>
      </c>
      <c r="M1044">
        <v>7.9200000000000007E-2</v>
      </c>
      <c r="N1044">
        <v>1456.2899</v>
      </c>
      <c r="R1044">
        <v>1.0429999999999999</v>
      </c>
      <c r="S1044">
        <v>311097.3308</v>
      </c>
      <c r="T1044">
        <v>346852.4019</v>
      </c>
    </row>
    <row r="1045" spans="1:20" x14ac:dyDescent="0.25">
      <c r="A1045">
        <v>1.044</v>
      </c>
      <c r="B1045">
        <v>-2.6156999999999999</v>
      </c>
      <c r="C1045">
        <v>-0.51300000000000001</v>
      </c>
      <c r="D1045">
        <v>-1.9099999999999999E-2</v>
      </c>
      <c r="E1045">
        <v>1.9E-3</v>
      </c>
      <c r="F1045">
        <v>0.32879999999999998</v>
      </c>
      <c r="I1045">
        <v>1.044</v>
      </c>
      <c r="J1045">
        <v>311111.0355</v>
      </c>
      <c r="K1045">
        <v>5916.9648999999999</v>
      </c>
      <c r="L1045">
        <v>6.0837000000000003</v>
      </c>
      <c r="M1045">
        <v>7.7799999999999994E-2</v>
      </c>
      <c r="N1045">
        <v>1448.5184999999999</v>
      </c>
      <c r="R1045">
        <v>1.044</v>
      </c>
      <c r="S1045">
        <v>311111.0355</v>
      </c>
      <c r="T1045">
        <v>346887.07120000001</v>
      </c>
    </row>
    <row r="1046" spans="1:20" x14ac:dyDescent="0.25">
      <c r="A1046">
        <v>1.0449999999999999</v>
      </c>
      <c r="B1046">
        <v>-2.573</v>
      </c>
      <c r="C1046">
        <v>-0.50839999999999996</v>
      </c>
      <c r="D1046">
        <v>-1.9199999999999998E-2</v>
      </c>
      <c r="E1046">
        <v>1.8E-3</v>
      </c>
      <c r="F1046">
        <v>0.32790000000000002</v>
      </c>
      <c r="I1046">
        <v>1.0449999999999999</v>
      </c>
      <c r="J1046">
        <v>311125.32640000002</v>
      </c>
      <c r="K1046">
        <v>5895.9268000000002</v>
      </c>
      <c r="L1046">
        <v>6.0533999999999999</v>
      </c>
      <c r="M1046">
        <v>7.6399999999999996E-2</v>
      </c>
      <c r="N1046">
        <v>1440.7885000000001</v>
      </c>
      <c r="R1046">
        <v>1.0449999999999999</v>
      </c>
      <c r="S1046">
        <v>311125.32640000002</v>
      </c>
      <c r="T1046">
        <v>346921.7807</v>
      </c>
    </row>
    <row r="1047" spans="1:20" x14ac:dyDescent="0.25">
      <c r="A1047">
        <v>1.046</v>
      </c>
      <c r="B1047">
        <v>-2.5299999999999998</v>
      </c>
      <c r="C1047">
        <v>-0.50370000000000004</v>
      </c>
      <c r="D1047">
        <v>-1.9300000000000001E-2</v>
      </c>
      <c r="E1047">
        <v>1.8E-3</v>
      </c>
      <c r="F1047">
        <v>0.3271</v>
      </c>
      <c r="I1047">
        <v>1.046</v>
      </c>
      <c r="J1047">
        <v>311140.15220000001</v>
      </c>
      <c r="K1047">
        <v>5874.5955000000004</v>
      </c>
      <c r="L1047">
        <v>6.0247000000000002</v>
      </c>
      <c r="M1047">
        <v>7.51E-2</v>
      </c>
      <c r="N1047">
        <v>1433.0998</v>
      </c>
      <c r="R1047">
        <v>1.046</v>
      </c>
      <c r="S1047">
        <v>311140.15220000001</v>
      </c>
      <c r="T1047">
        <v>346956.49430000002</v>
      </c>
    </row>
    <row r="1048" spans="1:20" x14ac:dyDescent="0.25">
      <c r="A1048">
        <v>1.0469999999999999</v>
      </c>
      <c r="B1048">
        <v>-2.4866999999999999</v>
      </c>
      <c r="C1048">
        <v>-0.49909999999999999</v>
      </c>
      <c r="D1048">
        <v>-1.9400000000000001E-2</v>
      </c>
      <c r="E1048">
        <v>1.8E-3</v>
      </c>
      <c r="F1048">
        <v>0.32619999999999999</v>
      </c>
      <c r="I1048">
        <v>1.0469999999999999</v>
      </c>
      <c r="J1048">
        <v>311155.5368</v>
      </c>
      <c r="K1048">
        <v>5852.9750000000004</v>
      </c>
      <c r="L1048">
        <v>5.9974999999999996</v>
      </c>
      <c r="M1048">
        <v>7.3800000000000004E-2</v>
      </c>
      <c r="N1048">
        <v>1425.4521999999999</v>
      </c>
      <c r="R1048">
        <v>1.0469999999999999</v>
      </c>
      <c r="S1048">
        <v>311155.5368</v>
      </c>
      <c r="T1048">
        <v>346991.16879999998</v>
      </c>
    </row>
    <row r="1049" spans="1:20" x14ac:dyDescent="0.25">
      <c r="A1049">
        <v>1.048</v>
      </c>
      <c r="B1049">
        <v>-2.4432</v>
      </c>
      <c r="C1049">
        <v>-0.49440000000000001</v>
      </c>
      <c r="D1049">
        <v>-1.95E-2</v>
      </c>
      <c r="E1049">
        <v>1.8E-3</v>
      </c>
      <c r="F1049">
        <v>0.32529999999999998</v>
      </c>
      <c r="I1049">
        <v>1.048</v>
      </c>
      <c r="J1049">
        <v>311171.45669999998</v>
      </c>
      <c r="K1049">
        <v>5831.0677999999998</v>
      </c>
      <c r="L1049">
        <v>5.9718999999999998</v>
      </c>
      <c r="M1049">
        <v>7.2499999999999995E-2</v>
      </c>
      <c r="N1049">
        <v>1417.8453999999999</v>
      </c>
      <c r="R1049">
        <v>1.048</v>
      </c>
      <c r="S1049">
        <v>311171.45669999998</v>
      </c>
      <c r="T1049">
        <v>347025.87280000001</v>
      </c>
    </row>
    <row r="1050" spans="1:20" x14ac:dyDescent="0.25">
      <c r="A1050">
        <v>1.0489999999999999</v>
      </c>
      <c r="B1050">
        <v>-2.3995000000000002</v>
      </c>
      <c r="C1050">
        <v>-0.48959999999999998</v>
      </c>
      <c r="D1050">
        <v>-1.9599999999999999E-2</v>
      </c>
      <c r="E1050">
        <v>1.8E-3</v>
      </c>
      <c r="F1050">
        <v>0.32440000000000002</v>
      </c>
      <c r="I1050">
        <v>1.0489999999999999</v>
      </c>
      <c r="J1050">
        <v>311187.92359999998</v>
      </c>
      <c r="K1050">
        <v>5808.8773000000001</v>
      </c>
      <c r="L1050">
        <v>5.9476000000000004</v>
      </c>
      <c r="M1050">
        <v>7.1199999999999999E-2</v>
      </c>
      <c r="N1050">
        <v>1410.2791999999999</v>
      </c>
      <c r="R1050">
        <v>1.0489999999999999</v>
      </c>
      <c r="S1050">
        <v>311187.92359999998</v>
      </c>
      <c r="T1050">
        <v>347060.56459999998</v>
      </c>
    </row>
    <row r="1051" spans="1:20" x14ac:dyDescent="0.25">
      <c r="A1051">
        <v>1.05</v>
      </c>
      <c r="B1051">
        <v>-2.3555000000000001</v>
      </c>
      <c r="C1051">
        <v>-0.48480000000000001</v>
      </c>
      <c r="D1051">
        <v>-1.9699999999999999E-2</v>
      </c>
      <c r="E1051">
        <v>1.8E-3</v>
      </c>
      <c r="F1051">
        <v>0.3236</v>
      </c>
      <c r="I1051">
        <v>1.05</v>
      </c>
      <c r="J1051">
        <v>311204.9155</v>
      </c>
      <c r="K1051">
        <v>5786.4079000000002</v>
      </c>
      <c r="L1051">
        <v>5.9248000000000003</v>
      </c>
      <c r="M1051">
        <v>7.0000000000000007E-2</v>
      </c>
      <c r="N1051">
        <v>1402.7533000000001</v>
      </c>
      <c r="R1051">
        <v>1.05</v>
      </c>
      <c r="S1051">
        <v>311204.9155</v>
      </c>
      <c r="T1051">
        <v>347095.26819999999</v>
      </c>
    </row>
    <row r="1052" spans="1:20" x14ac:dyDescent="0.25">
      <c r="A1052">
        <v>1.0509999999999999</v>
      </c>
      <c r="B1052">
        <v>-2.3113000000000001</v>
      </c>
      <c r="C1052">
        <v>-0.48</v>
      </c>
      <c r="D1052">
        <v>-1.9800000000000002E-2</v>
      </c>
      <c r="E1052">
        <v>1.8E-3</v>
      </c>
      <c r="F1052">
        <v>0.32269999999999999</v>
      </c>
      <c r="I1052">
        <v>1.0509999999999999</v>
      </c>
      <c r="J1052">
        <v>311222.43109999999</v>
      </c>
      <c r="K1052">
        <v>5763.6634000000004</v>
      </c>
      <c r="L1052">
        <v>5.9032999999999998</v>
      </c>
      <c r="M1052">
        <v>6.8699999999999997E-2</v>
      </c>
      <c r="N1052">
        <v>1395.2677000000001</v>
      </c>
      <c r="R1052">
        <v>1.0509999999999999</v>
      </c>
      <c r="S1052">
        <v>311222.43109999999</v>
      </c>
      <c r="T1052">
        <v>347129.9877</v>
      </c>
    </row>
    <row r="1053" spans="1:20" x14ac:dyDescent="0.25">
      <c r="A1053">
        <v>1.052</v>
      </c>
      <c r="B1053">
        <v>-2.2667999999999999</v>
      </c>
      <c r="C1053">
        <v>-0.47520000000000001</v>
      </c>
      <c r="D1053">
        <v>-1.9900000000000001E-2</v>
      </c>
      <c r="E1053">
        <v>1.6999999999999999E-3</v>
      </c>
      <c r="F1053">
        <v>0.32190000000000002</v>
      </c>
      <c r="I1053">
        <v>1.052</v>
      </c>
      <c r="J1053">
        <v>311240.46370000002</v>
      </c>
      <c r="K1053">
        <v>5740.6472000000003</v>
      </c>
      <c r="L1053">
        <v>5.8832000000000004</v>
      </c>
      <c r="M1053">
        <v>6.7500000000000004E-2</v>
      </c>
      <c r="N1053">
        <v>1387.8218999999999</v>
      </c>
      <c r="R1053">
        <v>1.052</v>
      </c>
      <c r="S1053">
        <v>311240.46370000002</v>
      </c>
      <c r="T1053">
        <v>347164.71919999999</v>
      </c>
    </row>
    <row r="1054" spans="1:20" x14ac:dyDescent="0.25">
      <c r="A1054">
        <v>1.0529999999999999</v>
      </c>
      <c r="B1054">
        <v>-2.2221000000000002</v>
      </c>
      <c r="C1054">
        <v>-0.4703</v>
      </c>
      <c r="D1054">
        <v>-0.02</v>
      </c>
      <c r="E1054">
        <v>1.6999999999999999E-3</v>
      </c>
      <c r="F1054">
        <v>0.32100000000000001</v>
      </c>
      <c r="I1054">
        <v>1.0529999999999999</v>
      </c>
      <c r="J1054">
        <v>311258.98430000001</v>
      </c>
      <c r="K1054">
        <v>5717.3633</v>
      </c>
      <c r="L1054">
        <v>5.8642000000000003</v>
      </c>
      <c r="M1054">
        <v>6.6400000000000001E-2</v>
      </c>
      <c r="N1054">
        <v>1380.4159999999999</v>
      </c>
      <c r="R1054">
        <v>1.0529999999999999</v>
      </c>
      <c r="S1054">
        <v>311258.98430000001</v>
      </c>
      <c r="T1054">
        <v>347199.42249999999</v>
      </c>
    </row>
    <row r="1055" spans="1:20" x14ac:dyDescent="0.25">
      <c r="A1055">
        <v>1.054</v>
      </c>
      <c r="B1055">
        <v>-2.1772</v>
      </c>
      <c r="C1055">
        <v>-0.46550000000000002</v>
      </c>
      <c r="D1055">
        <v>-2.01E-2</v>
      </c>
      <c r="E1055">
        <v>1.6999999999999999E-3</v>
      </c>
      <c r="F1055">
        <v>0.3201</v>
      </c>
      <c r="I1055">
        <v>1.054</v>
      </c>
      <c r="J1055">
        <v>311278.01539999997</v>
      </c>
      <c r="K1055">
        <v>5693.8154999999997</v>
      </c>
      <c r="L1055">
        <v>5.8464999999999998</v>
      </c>
      <c r="M1055">
        <v>6.5199999999999994E-2</v>
      </c>
      <c r="N1055">
        <v>1373.0495000000001</v>
      </c>
      <c r="R1055">
        <v>1.054</v>
      </c>
      <c r="S1055">
        <v>311278.01539999997</v>
      </c>
      <c r="T1055">
        <v>347234.13860000001</v>
      </c>
    </row>
    <row r="1056" spans="1:20" x14ac:dyDescent="0.25">
      <c r="A1056">
        <v>1.0549999999999999</v>
      </c>
      <c r="B1056">
        <v>-2.1320999999999999</v>
      </c>
      <c r="C1056">
        <v>-0.46050000000000002</v>
      </c>
      <c r="D1056">
        <v>-2.01E-2</v>
      </c>
      <c r="E1056">
        <v>1.6999999999999999E-3</v>
      </c>
      <c r="F1056">
        <v>0.31929999999999997</v>
      </c>
      <c r="I1056">
        <v>1.0549999999999999</v>
      </c>
      <c r="J1056">
        <v>311297.53120000003</v>
      </c>
      <c r="K1056">
        <v>5670.0084999999999</v>
      </c>
      <c r="L1056">
        <v>5.8299000000000003</v>
      </c>
      <c r="M1056">
        <v>6.4100000000000004E-2</v>
      </c>
      <c r="N1056">
        <v>1365.7225000000001</v>
      </c>
      <c r="R1056">
        <v>1.0549999999999999</v>
      </c>
      <c r="S1056">
        <v>311297.53120000003</v>
      </c>
      <c r="T1056">
        <v>347268.87290000002</v>
      </c>
    </row>
    <row r="1057" spans="1:20" x14ac:dyDescent="0.25">
      <c r="A1057">
        <v>1.056</v>
      </c>
      <c r="B1057">
        <v>-2.0868000000000002</v>
      </c>
      <c r="C1057">
        <v>-0.4556</v>
      </c>
      <c r="D1057">
        <v>-2.0199999999999999E-2</v>
      </c>
      <c r="E1057">
        <v>1.6999999999999999E-3</v>
      </c>
      <c r="F1057">
        <v>0.31840000000000002</v>
      </c>
      <c r="I1057">
        <v>1.056</v>
      </c>
      <c r="J1057">
        <v>311317.52549999999</v>
      </c>
      <c r="K1057">
        <v>5645.9462999999996</v>
      </c>
      <c r="L1057">
        <v>5.8144</v>
      </c>
      <c r="M1057">
        <v>6.2899999999999998E-2</v>
      </c>
      <c r="N1057">
        <v>1358.4344000000001</v>
      </c>
      <c r="R1057">
        <v>1.056</v>
      </c>
      <c r="S1057">
        <v>311317.52549999999</v>
      </c>
      <c r="T1057">
        <v>347303.57939999999</v>
      </c>
    </row>
    <row r="1058" spans="1:20" x14ac:dyDescent="0.25">
      <c r="A1058">
        <v>1.0569999999999999</v>
      </c>
      <c r="B1058">
        <v>-2.0411999999999999</v>
      </c>
      <c r="C1058">
        <v>-0.4506</v>
      </c>
      <c r="D1058">
        <v>-2.0299999999999999E-2</v>
      </c>
      <c r="E1058">
        <v>1.6999999999999999E-3</v>
      </c>
      <c r="F1058">
        <v>0.31759999999999999</v>
      </c>
      <c r="I1058">
        <v>1.0569999999999999</v>
      </c>
      <c r="J1058">
        <v>311338.01530000003</v>
      </c>
      <c r="K1058">
        <v>5621.6333000000004</v>
      </c>
      <c r="L1058">
        <v>5.7999000000000001</v>
      </c>
      <c r="M1058">
        <v>6.1800000000000001E-2</v>
      </c>
      <c r="N1058">
        <v>1351.1851999999999</v>
      </c>
      <c r="R1058">
        <v>1.0569999999999999</v>
      </c>
      <c r="S1058">
        <v>311338.01530000003</v>
      </c>
      <c r="T1058">
        <v>347338.32309999998</v>
      </c>
    </row>
    <row r="1059" spans="1:20" x14ac:dyDescent="0.25">
      <c r="A1059">
        <v>1.0580000000000001</v>
      </c>
      <c r="B1059">
        <v>-1.9955000000000001</v>
      </c>
      <c r="C1059">
        <v>-0.4456</v>
      </c>
      <c r="D1059">
        <v>-2.0400000000000001E-2</v>
      </c>
      <c r="E1059">
        <v>1.6000000000000001E-3</v>
      </c>
      <c r="F1059">
        <v>0.31669999999999998</v>
      </c>
      <c r="I1059">
        <v>1.0580000000000001</v>
      </c>
      <c r="J1059">
        <v>311358.9621</v>
      </c>
      <c r="K1059">
        <v>5597.0738000000001</v>
      </c>
      <c r="L1059">
        <v>5.7865000000000002</v>
      </c>
      <c r="M1059">
        <v>6.0699999999999997E-2</v>
      </c>
      <c r="N1059">
        <v>1343.9748</v>
      </c>
      <c r="R1059">
        <v>1.0580000000000001</v>
      </c>
      <c r="S1059">
        <v>311358.9621</v>
      </c>
      <c r="T1059">
        <v>347373.04389999999</v>
      </c>
    </row>
    <row r="1060" spans="1:20" x14ac:dyDescent="0.25">
      <c r="A1060">
        <v>1.0589999999999999</v>
      </c>
      <c r="B1060">
        <v>-1.9496</v>
      </c>
      <c r="C1060">
        <v>-0.44059999999999999</v>
      </c>
      <c r="D1060">
        <v>-2.0400000000000001E-2</v>
      </c>
      <c r="E1060">
        <v>1.6000000000000001E-3</v>
      </c>
      <c r="F1060">
        <v>0.31590000000000001</v>
      </c>
      <c r="I1060">
        <v>1.0589999999999999</v>
      </c>
      <c r="J1060">
        <v>311380.37680000003</v>
      </c>
      <c r="K1060">
        <v>5572.2727999999997</v>
      </c>
      <c r="L1060">
        <v>5.774</v>
      </c>
      <c r="M1060">
        <v>5.9700000000000003E-2</v>
      </c>
      <c r="N1060">
        <v>1336.8027</v>
      </c>
      <c r="R1060">
        <v>1.0589999999999999</v>
      </c>
      <c r="S1060">
        <v>311380.37680000003</v>
      </c>
      <c r="T1060">
        <v>347407.79249999998</v>
      </c>
    </row>
    <row r="1061" spans="1:20" x14ac:dyDescent="0.25">
      <c r="A1061">
        <v>1.06</v>
      </c>
      <c r="B1061">
        <v>-1.9034</v>
      </c>
      <c r="C1061">
        <v>-0.43559999999999999</v>
      </c>
      <c r="D1061">
        <v>-2.0500000000000001E-2</v>
      </c>
      <c r="E1061">
        <v>1.6000000000000001E-3</v>
      </c>
      <c r="F1061">
        <v>0.315</v>
      </c>
      <c r="I1061">
        <v>1.06</v>
      </c>
      <c r="J1061">
        <v>311402.21970000002</v>
      </c>
      <c r="K1061">
        <v>5547.2349999999997</v>
      </c>
      <c r="L1061">
        <v>5.7625000000000002</v>
      </c>
      <c r="M1061">
        <v>5.8599999999999999E-2</v>
      </c>
      <c r="N1061">
        <v>1329.6690000000001</v>
      </c>
      <c r="R1061">
        <v>1.06</v>
      </c>
      <c r="S1061">
        <v>311402.21970000002</v>
      </c>
      <c r="T1061">
        <v>347442.54149999999</v>
      </c>
    </row>
    <row r="1062" spans="1:20" x14ac:dyDescent="0.25">
      <c r="A1062">
        <v>1.0609999999999999</v>
      </c>
      <c r="B1062">
        <v>-1.8571</v>
      </c>
      <c r="C1062">
        <v>-0.43049999999999999</v>
      </c>
      <c r="D1062">
        <v>-2.06E-2</v>
      </c>
      <c r="E1062">
        <v>1.6000000000000001E-3</v>
      </c>
      <c r="F1062">
        <v>0.31419999999999998</v>
      </c>
      <c r="I1062">
        <v>1.0609999999999999</v>
      </c>
      <c r="J1062">
        <v>311424.52679999999</v>
      </c>
      <c r="K1062">
        <v>5521.9643999999998</v>
      </c>
      <c r="L1062">
        <v>5.7518000000000002</v>
      </c>
      <c r="M1062">
        <v>5.7599999999999998E-2</v>
      </c>
      <c r="N1062">
        <v>1322.5734</v>
      </c>
      <c r="R1062">
        <v>1.0609999999999999</v>
      </c>
      <c r="S1062">
        <v>311424.52679999999</v>
      </c>
      <c r="T1062">
        <v>347477.28710000002</v>
      </c>
    </row>
    <row r="1063" spans="1:20" x14ac:dyDescent="0.25">
      <c r="A1063">
        <v>1.0620000000000001</v>
      </c>
      <c r="B1063">
        <v>-1.8106</v>
      </c>
      <c r="C1063">
        <v>-0.4254</v>
      </c>
      <c r="D1063">
        <v>-2.06E-2</v>
      </c>
      <c r="E1063">
        <v>1.6000000000000001E-3</v>
      </c>
      <c r="F1063">
        <v>0.31340000000000001</v>
      </c>
      <c r="I1063">
        <v>1.0620000000000001</v>
      </c>
      <c r="J1063">
        <v>311447.24540000001</v>
      </c>
      <c r="K1063">
        <v>5496.4663</v>
      </c>
      <c r="L1063">
        <v>5.7419000000000002</v>
      </c>
      <c r="M1063">
        <v>5.6599999999999998E-2</v>
      </c>
      <c r="N1063">
        <v>1315.5155999999999</v>
      </c>
      <c r="R1063">
        <v>1.0620000000000001</v>
      </c>
      <c r="S1063">
        <v>311447.24540000001</v>
      </c>
      <c r="T1063">
        <v>347512.04060000001</v>
      </c>
    </row>
    <row r="1064" spans="1:20" x14ac:dyDescent="0.25">
      <c r="A1064">
        <v>1.0629999999999999</v>
      </c>
      <c r="B1064">
        <v>-1.7639</v>
      </c>
      <c r="C1064">
        <v>-0.42030000000000001</v>
      </c>
      <c r="D1064">
        <v>-2.07E-2</v>
      </c>
      <c r="E1064">
        <v>1.6000000000000001E-3</v>
      </c>
      <c r="F1064">
        <v>0.3125</v>
      </c>
      <c r="I1064">
        <v>1.0629999999999999</v>
      </c>
      <c r="J1064">
        <v>311470.40480000002</v>
      </c>
      <c r="K1064">
        <v>5470.7455</v>
      </c>
      <c r="L1064">
        <v>5.7328999999999999</v>
      </c>
      <c r="M1064">
        <v>5.5599999999999997E-2</v>
      </c>
      <c r="N1064">
        <v>1308.4954</v>
      </c>
      <c r="R1064">
        <v>1.0629999999999999</v>
      </c>
      <c r="S1064">
        <v>311470.40480000002</v>
      </c>
      <c r="T1064">
        <v>347546.77189999999</v>
      </c>
    </row>
    <row r="1065" spans="1:20" x14ac:dyDescent="0.25">
      <c r="A1065">
        <v>1.0640000000000001</v>
      </c>
      <c r="B1065">
        <v>-1.7170000000000001</v>
      </c>
      <c r="C1065">
        <v>-0.41520000000000001</v>
      </c>
      <c r="D1065">
        <v>-2.07E-2</v>
      </c>
      <c r="E1065">
        <v>1.6000000000000001E-3</v>
      </c>
      <c r="F1065">
        <v>0.31169999999999998</v>
      </c>
      <c r="I1065">
        <v>1.0640000000000001</v>
      </c>
      <c r="J1065">
        <v>311493.98910000001</v>
      </c>
      <c r="K1065">
        <v>5444.8073000000004</v>
      </c>
      <c r="L1065">
        <v>5.7245999999999997</v>
      </c>
      <c r="M1065">
        <v>5.4600000000000003E-2</v>
      </c>
      <c r="N1065">
        <v>1301.5126</v>
      </c>
      <c r="R1065">
        <v>1.0640000000000001</v>
      </c>
      <c r="S1065">
        <v>311493.98910000001</v>
      </c>
      <c r="T1065">
        <v>347581.53749999998</v>
      </c>
    </row>
    <row r="1066" spans="1:20" x14ac:dyDescent="0.25">
      <c r="A1066">
        <v>1.0649999999999999</v>
      </c>
      <c r="B1066">
        <v>-1.67</v>
      </c>
      <c r="C1066">
        <v>-0.41</v>
      </c>
      <c r="D1066">
        <v>-2.0799999999999999E-2</v>
      </c>
      <c r="E1066">
        <v>1.5E-3</v>
      </c>
      <c r="F1066">
        <v>0.31090000000000001</v>
      </c>
      <c r="I1066">
        <v>1.0649999999999999</v>
      </c>
      <c r="J1066">
        <v>311517.96990000003</v>
      </c>
      <c r="K1066">
        <v>5418.6566000000003</v>
      </c>
      <c r="L1066">
        <v>5.7169999999999996</v>
      </c>
      <c r="M1066">
        <v>5.3699999999999998E-2</v>
      </c>
      <c r="N1066">
        <v>1294.5671</v>
      </c>
      <c r="R1066">
        <v>1.0649999999999999</v>
      </c>
      <c r="S1066">
        <v>311517.96990000003</v>
      </c>
      <c r="T1066">
        <v>347616.29879999999</v>
      </c>
    </row>
    <row r="1067" spans="1:20" x14ac:dyDescent="0.25">
      <c r="A1067">
        <v>1.0660000000000001</v>
      </c>
      <c r="B1067">
        <v>-1.6227</v>
      </c>
      <c r="C1067">
        <v>-0.40489999999999998</v>
      </c>
      <c r="D1067">
        <v>-2.0799999999999999E-2</v>
      </c>
      <c r="E1067">
        <v>1.5E-3</v>
      </c>
      <c r="F1067">
        <v>0.31</v>
      </c>
      <c r="I1067">
        <v>1.0660000000000001</v>
      </c>
      <c r="J1067">
        <v>311542.3579</v>
      </c>
      <c r="K1067">
        <v>5392.2978999999996</v>
      </c>
      <c r="L1067">
        <v>5.71</v>
      </c>
      <c r="M1067">
        <v>5.2699999999999997E-2</v>
      </c>
      <c r="N1067">
        <v>1287.6587999999999</v>
      </c>
      <c r="R1067">
        <v>1.0660000000000001</v>
      </c>
      <c r="S1067">
        <v>311542.3579</v>
      </c>
      <c r="T1067">
        <v>347651.04590000003</v>
      </c>
    </row>
    <row r="1068" spans="1:20" x14ac:dyDescent="0.25">
      <c r="A1068">
        <v>1.0669999999999999</v>
      </c>
      <c r="B1068">
        <v>-1.5753999999999999</v>
      </c>
      <c r="C1068">
        <v>-0.3997</v>
      </c>
      <c r="D1068">
        <v>-2.0899999999999998E-2</v>
      </c>
      <c r="E1068">
        <v>1.5E-3</v>
      </c>
      <c r="F1068">
        <v>0.30919999999999997</v>
      </c>
      <c r="I1068">
        <v>1.0669999999999999</v>
      </c>
      <c r="J1068">
        <v>311567.11249999999</v>
      </c>
      <c r="K1068">
        <v>5365.7375000000002</v>
      </c>
      <c r="L1068">
        <v>5.7037000000000004</v>
      </c>
      <c r="M1068">
        <v>5.1799999999999999E-2</v>
      </c>
      <c r="N1068">
        <v>1280.7872</v>
      </c>
      <c r="R1068">
        <v>1.0669999999999999</v>
      </c>
      <c r="S1068">
        <v>311567.11249999999</v>
      </c>
      <c r="T1068">
        <v>347685.82049999997</v>
      </c>
    </row>
    <row r="1069" spans="1:20" x14ac:dyDescent="0.25">
      <c r="A1069">
        <v>1.0680000000000001</v>
      </c>
      <c r="B1069">
        <v>-1.5278</v>
      </c>
      <c r="C1069">
        <v>-0.39450000000000002</v>
      </c>
      <c r="D1069">
        <v>-2.0899999999999998E-2</v>
      </c>
      <c r="E1069">
        <v>1.5E-3</v>
      </c>
      <c r="F1069">
        <v>0.30840000000000001</v>
      </c>
      <c r="I1069">
        <v>1.0680000000000001</v>
      </c>
      <c r="J1069">
        <v>311592.24119999999</v>
      </c>
      <c r="K1069">
        <v>5338.9796999999999</v>
      </c>
      <c r="L1069">
        <v>5.6980000000000004</v>
      </c>
      <c r="M1069">
        <v>5.0900000000000001E-2</v>
      </c>
      <c r="N1069">
        <v>1273.9525000000001</v>
      </c>
      <c r="R1069">
        <v>1.0680000000000001</v>
      </c>
      <c r="S1069">
        <v>311592.24119999999</v>
      </c>
      <c r="T1069">
        <v>347720.60989999998</v>
      </c>
    </row>
    <row r="1070" spans="1:20" x14ac:dyDescent="0.25">
      <c r="A1070">
        <v>1.069</v>
      </c>
      <c r="B1070">
        <v>-1.4801</v>
      </c>
      <c r="C1070">
        <v>-0.38919999999999999</v>
      </c>
      <c r="D1070">
        <v>-2.1000000000000001E-2</v>
      </c>
      <c r="E1070">
        <v>1.5E-3</v>
      </c>
      <c r="F1070">
        <v>0.3075</v>
      </c>
      <c r="I1070">
        <v>1.069</v>
      </c>
      <c r="J1070">
        <v>311617.73570000002</v>
      </c>
      <c r="K1070">
        <v>5312.0300999999999</v>
      </c>
      <c r="L1070">
        <v>5.6928999999999998</v>
      </c>
      <c r="M1070">
        <v>0.05</v>
      </c>
      <c r="N1070">
        <v>1267.1541999999999</v>
      </c>
      <c r="R1070">
        <v>1.069</v>
      </c>
      <c r="S1070">
        <v>311617.73570000002</v>
      </c>
      <c r="T1070">
        <v>347755.38919999998</v>
      </c>
    </row>
    <row r="1071" spans="1:20" x14ac:dyDescent="0.25">
      <c r="A1071">
        <v>1.07</v>
      </c>
      <c r="B1071">
        <v>-1.4322999999999999</v>
      </c>
      <c r="C1071">
        <v>-0.38400000000000001</v>
      </c>
      <c r="D1071">
        <v>-2.1000000000000001E-2</v>
      </c>
      <c r="E1071">
        <v>1.5E-3</v>
      </c>
      <c r="F1071">
        <v>0.30669999999999997</v>
      </c>
      <c r="I1071">
        <v>1.07</v>
      </c>
      <c r="J1071">
        <v>311643.59049999999</v>
      </c>
      <c r="K1071">
        <v>5284.8941000000004</v>
      </c>
      <c r="L1071">
        <v>5.6882000000000001</v>
      </c>
      <c r="M1071">
        <v>4.9099999999999998E-2</v>
      </c>
      <c r="N1071">
        <v>1260.3923</v>
      </c>
      <c r="R1071">
        <v>1.07</v>
      </c>
      <c r="S1071">
        <v>311643.59049999999</v>
      </c>
      <c r="T1071">
        <v>347790.1839</v>
      </c>
    </row>
    <row r="1072" spans="1:20" x14ac:dyDescent="0.25">
      <c r="A1072">
        <v>1.071</v>
      </c>
      <c r="B1072">
        <v>-1.3843000000000001</v>
      </c>
      <c r="C1072">
        <v>-0.37869999999999998</v>
      </c>
      <c r="D1072">
        <v>-2.1000000000000001E-2</v>
      </c>
      <c r="E1072">
        <v>1.5E-3</v>
      </c>
      <c r="F1072">
        <v>0.30590000000000001</v>
      </c>
      <c r="I1072">
        <v>1.071</v>
      </c>
      <c r="J1072">
        <v>311669.78490000003</v>
      </c>
      <c r="K1072">
        <v>5257.5775000000003</v>
      </c>
      <c r="L1072">
        <v>5.6840999999999999</v>
      </c>
      <c r="M1072">
        <v>4.82E-2</v>
      </c>
      <c r="N1072">
        <v>1253.6663000000001</v>
      </c>
      <c r="R1072">
        <v>1.071</v>
      </c>
      <c r="S1072">
        <v>311669.78490000003</v>
      </c>
      <c r="T1072">
        <v>347824.95520000003</v>
      </c>
    </row>
    <row r="1073" spans="1:20" x14ac:dyDescent="0.25">
      <c r="A1073">
        <v>1.0720000000000001</v>
      </c>
      <c r="B1073">
        <v>-1.3362000000000001</v>
      </c>
      <c r="C1073">
        <v>-0.37340000000000001</v>
      </c>
      <c r="D1073">
        <v>-2.1100000000000001E-2</v>
      </c>
      <c r="E1073">
        <v>1.5E-3</v>
      </c>
      <c r="F1073">
        <v>0.30509999999999998</v>
      </c>
      <c r="I1073">
        <v>1.0720000000000001</v>
      </c>
      <c r="J1073">
        <v>311696.34620000003</v>
      </c>
      <c r="K1073">
        <v>5230.0848999999998</v>
      </c>
      <c r="L1073">
        <v>5.6803999999999997</v>
      </c>
      <c r="M1073">
        <v>4.7399999999999998E-2</v>
      </c>
      <c r="N1073">
        <v>1246.9762000000001</v>
      </c>
      <c r="R1073">
        <v>1.0720000000000001</v>
      </c>
      <c r="S1073">
        <v>311696.34620000003</v>
      </c>
      <c r="T1073">
        <v>347859.76289999997</v>
      </c>
    </row>
    <row r="1074" spans="1:20" x14ac:dyDescent="0.25">
      <c r="A1074">
        <v>1.073</v>
      </c>
      <c r="B1074">
        <v>-1.288</v>
      </c>
      <c r="C1074">
        <v>-0.36809999999999998</v>
      </c>
      <c r="D1074">
        <v>-2.1100000000000001E-2</v>
      </c>
      <c r="E1074">
        <v>1.4E-3</v>
      </c>
      <c r="F1074">
        <v>0.30430000000000001</v>
      </c>
      <c r="I1074">
        <v>1.073</v>
      </c>
      <c r="J1074">
        <v>311723.19939999998</v>
      </c>
      <c r="K1074">
        <v>5202.4228000000003</v>
      </c>
      <c r="L1074">
        <v>5.6771000000000003</v>
      </c>
      <c r="M1074">
        <v>4.6600000000000003E-2</v>
      </c>
      <c r="N1074">
        <v>1240.3218999999999</v>
      </c>
      <c r="R1074">
        <v>1.073</v>
      </c>
      <c r="S1074">
        <v>311723.19939999998</v>
      </c>
      <c r="T1074">
        <v>347894.55869999999</v>
      </c>
    </row>
    <row r="1075" spans="1:20" x14ac:dyDescent="0.25">
      <c r="A1075">
        <v>1.0740000000000001</v>
      </c>
      <c r="B1075">
        <v>-1.2396</v>
      </c>
      <c r="C1075">
        <v>-0.36280000000000001</v>
      </c>
      <c r="D1075">
        <v>-2.1100000000000001E-2</v>
      </c>
      <c r="E1075">
        <v>1.4E-3</v>
      </c>
      <c r="F1075">
        <v>0.30349999999999999</v>
      </c>
      <c r="I1075">
        <v>1.0740000000000001</v>
      </c>
      <c r="J1075">
        <v>311750.35879999999</v>
      </c>
      <c r="K1075">
        <v>5174.5964999999997</v>
      </c>
      <c r="L1075">
        <v>5.6741999999999999</v>
      </c>
      <c r="M1075">
        <v>4.58E-2</v>
      </c>
      <c r="N1075">
        <v>1233.703</v>
      </c>
      <c r="R1075">
        <v>1.0740000000000001</v>
      </c>
      <c r="S1075">
        <v>311750.35879999999</v>
      </c>
      <c r="T1075">
        <v>347929.3358</v>
      </c>
    </row>
    <row r="1076" spans="1:20" x14ac:dyDescent="0.25">
      <c r="A1076">
        <v>1.075</v>
      </c>
      <c r="B1076">
        <v>-1.1911</v>
      </c>
      <c r="C1076">
        <v>-0.35749999999999998</v>
      </c>
      <c r="D1076">
        <v>-2.1100000000000001E-2</v>
      </c>
      <c r="E1076">
        <v>1.4E-3</v>
      </c>
      <c r="F1076">
        <v>0.30259999999999998</v>
      </c>
      <c r="I1076">
        <v>1.075</v>
      </c>
      <c r="J1076">
        <v>311777.8285</v>
      </c>
      <c r="K1076">
        <v>5146.6112000000003</v>
      </c>
      <c r="L1076">
        <v>5.6717000000000004</v>
      </c>
      <c r="M1076">
        <v>4.4900000000000002E-2</v>
      </c>
      <c r="N1076">
        <v>1227.1195</v>
      </c>
      <c r="R1076">
        <v>1.075</v>
      </c>
      <c r="S1076">
        <v>311777.8285</v>
      </c>
      <c r="T1076">
        <v>347964.13329999999</v>
      </c>
    </row>
    <row r="1077" spans="1:20" x14ac:dyDescent="0.25">
      <c r="A1077">
        <v>1.0760000000000001</v>
      </c>
      <c r="B1077">
        <v>-1.1425000000000001</v>
      </c>
      <c r="C1077">
        <v>-0.35220000000000001</v>
      </c>
      <c r="D1077">
        <v>-2.12E-2</v>
      </c>
      <c r="E1077">
        <v>1.4E-3</v>
      </c>
      <c r="F1077">
        <v>0.30180000000000001</v>
      </c>
      <c r="I1077">
        <v>1.0760000000000001</v>
      </c>
      <c r="J1077">
        <v>311805.6103</v>
      </c>
      <c r="K1077">
        <v>5118.4732999999997</v>
      </c>
      <c r="L1077">
        <v>5.6695000000000002</v>
      </c>
      <c r="M1077">
        <v>4.4200000000000003E-2</v>
      </c>
      <c r="N1077">
        <v>1220.5710999999999</v>
      </c>
      <c r="R1077">
        <v>1.0760000000000001</v>
      </c>
      <c r="S1077">
        <v>311805.6103</v>
      </c>
      <c r="T1077">
        <v>347998.93449999997</v>
      </c>
    </row>
    <row r="1078" spans="1:20" x14ac:dyDescent="0.25">
      <c r="A1078">
        <v>1.077</v>
      </c>
      <c r="B1078">
        <v>-1.0936999999999999</v>
      </c>
      <c r="C1078">
        <v>-0.3468</v>
      </c>
      <c r="D1078">
        <v>-2.12E-2</v>
      </c>
      <c r="E1078">
        <v>1.4E-3</v>
      </c>
      <c r="F1078">
        <v>0.30099999999999999</v>
      </c>
      <c r="I1078">
        <v>1.077</v>
      </c>
      <c r="J1078">
        <v>311833.64990000002</v>
      </c>
      <c r="K1078">
        <v>5090.1880000000001</v>
      </c>
      <c r="L1078">
        <v>5.6675000000000004</v>
      </c>
      <c r="M1078">
        <v>4.3400000000000001E-2</v>
      </c>
      <c r="N1078">
        <v>1214.0576000000001</v>
      </c>
      <c r="R1078">
        <v>1.077</v>
      </c>
      <c r="S1078">
        <v>311833.64990000002</v>
      </c>
      <c r="T1078">
        <v>348033.71189999999</v>
      </c>
    </row>
    <row r="1079" spans="1:20" x14ac:dyDescent="0.25">
      <c r="A1079">
        <v>1.0780000000000001</v>
      </c>
      <c r="B1079">
        <v>-1.0448999999999999</v>
      </c>
      <c r="C1079">
        <v>-0.34139999999999998</v>
      </c>
      <c r="D1079">
        <v>-2.12E-2</v>
      </c>
      <c r="E1079">
        <v>1.4E-3</v>
      </c>
      <c r="F1079">
        <v>0.30020000000000002</v>
      </c>
      <c r="I1079">
        <v>1.0780000000000001</v>
      </c>
      <c r="J1079">
        <v>311861.98590000003</v>
      </c>
      <c r="K1079">
        <v>5061.7617</v>
      </c>
      <c r="L1079">
        <v>5.6658999999999997</v>
      </c>
      <c r="M1079">
        <v>4.2599999999999999E-2</v>
      </c>
      <c r="N1079">
        <v>1207.5788</v>
      </c>
      <c r="R1079">
        <v>1.0780000000000001</v>
      </c>
      <c r="S1079">
        <v>311861.98590000003</v>
      </c>
      <c r="T1079">
        <v>348068.53629999998</v>
      </c>
    </row>
    <row r="1080" spans="1:20" x14ac:dyDescent="0.25">
      <c r="A1080">
        <v>1.079</v>
      </c>
      <c r="B1080">
        <v>-0.996</v>
      </c>
      <c r="C1080">
        <v>-0.33610000000000001</v>
      </c>
      <c r="D1080">
        <v>-2.12E-2</v>
      </c>
      <c r="E1080">
        <v>1.4E-3</v>
      </c>
      <c r="F1080">
        <v>0.2994</v>
      </c>
      <c r="I1080">
        <v>1.079</v>
      </c>
      <c r="J1080">
        <v>311890.55119999999</v>
      </c>
      <c r="K1080">
        <v>5033.1993000000002</v>
      </c>
      <c r="L1080">
        <v>5.6643999999999997</v>
      </c>
      <c r="M1080">
        <v>4.19E-2</v>
      </c>
      <c r="N1080">
        <v>1201.1346000000001</v>
      </c>
      <c r="R1080">
        <v>1.079</v>
      </c>
      <c r="S1080">
        <v>311890.55119999999</v>
      </c>
      <c r="T1080">
        <v>348103.36680000002</v>
      </c>
    </row>
    <row r="1081" spans="1:20" x14ac:dyDescent="0.25">
      <c r="A1081">
        <v>1.08</v>
      </c>
      <c r="B1081">
        <v>-0.94689999999999996</v>
      </c>
      <c r="C1081">
        <v>-0.33069999999999999</v>
      </c>
      <c r="D1081">
        <v>-2.12E-2</v>
      </c>
      <c r="E1081">
        <v>1.4E-3</v>
      </c>
      <c r="F1081">
        <v>0.29859999999999998</v>
      </c>
      <c r="I1081">
        <v>1.08</v>
      </c>
      <c r="J1081">
        <v>311919.37030000001</v>
      </c>
      <c r="K1081">
        <v>5004.5073000000002</v>
      </c>
      <c r="L1081">
        <v>5.6631999999999998</v>
      </c>
      <c r="M1081">
        <v>4.1099999999999998E-2</v>
      </c>
      <c r="N1081">
        <v>1194.7247</v>
      </c>
      <c r="R1081">
        <v>1.08</v>
      </c>
      <c r="S1081">
        <v>311919.37030000001</v>
      </c>
      <c r="T1081">
        <v>348138.15850000002</v>
      </c>
    </row>
    <row r="1082" spans="1:20" x14ac:dyDescent="0.25">
      <c r="A1082">
        <v>1.081</v>
      </c>
      <c r="B1082">
        <v>-0.89780000000000004</v>
      </c>
      <c r="C1082">
        <v>-0.32529999999999998</v>
      </c>
      <c r="D1082">
        <v>-2.12E-2</v>
      </c>
      <c r="E1082">
        <v>1.2999999999999999E-3</v>
      </c>
      <c r="F1082">
        <v>0.29780000000000001</v>
      </c>
      <c r="I1082">
        <v>1.081</v>
      </c>
      <c r="J1082">
        <v>311948.4143</v>
      </c>
      <c r="K1082">
        <v>4975.692</v>
      </c>
      <c r="L1082">
        <v>5.6620999999999997</v>
      </c>
      <c r="M1082">
        <v>4.0399999999999998E-2</v>
      </c>
      <c r="N1082">
        <v>1188.3492000000001</v>
      </c>
      <c r="R1082">
        <v>1.081</v>
      </c>
      <c r="S1082">
        <v>311948.4143</v>
      </c>
      <c r="T1082">
        <v>348172.96279999998</v>
      </c>
    </row>
    <row r="1083" spans="1:20" x14ac:dyDescent="0.25">
      <c r="A1083">
        <v>1.0820000000000001</v>
      </c>
      <c r="B1083">
        <v>-0.84850000000000003</v>
      </c>
      <c r="C1083">
        <v>-0.31979999999999997</v>
      </c>
      <c r="D1083">
        <v>-2.1299999999999999E-2</v>
      </c>
      <c r="E1083">
        <v>1.2999999999999999E-3</v>
      </c>
      <c r="F1083">
        <v>0.29699999999999999</v>
      </c>
      <c r="I1083">
        <v>1.0820000000000001</v>
      </c>
      <c r="J1083">
        <v>311977.6936</v>
      </c>
      <c r="K1083">
        <v>4946.7587999999996</v>
      </c>
      <c r="L1083">
        <v>5.6612</v>
      </c>
      <c r="M1083">
        <v>3.9699999999999999E-2</v>
      </c>
      <c r="N1083">
        <v>1182.0077000000001</v>
      </c>
      <c r="R1083">
        <v>1.0820000000000001</v>
      </c>
      <c r="S1083">
        <v>311977.6936</v>
      </c>
      <c r="T1083">
        <v>348207.76870000002</v>
      </c>
    </row>
    <row r="1084" spans="1:20" x14ac:dyDescent="0.25">
      <c r="A1084">
        <v>1.083</v>
      </c>
      <c r="B1084">
        <v>-0.79920000000000002</v>
      </c>
      <c r="C1084">
        <v>-0.31440000000000001</v>
      </c>
      <c r="D1084">
        <v>-2.1299999999999999E-2</v>
      </c>
      <c r="E1084">
        <v>1.2999999999999999E-3</v>
      </c>
      <c r="F1084">
        <v>0.29620000000000002</v>
      </c>
      <c r="I1084">
        <v>1.083</v>
      </c>
      <c r="J1084">
        <v>312007.21230000001</v>
      </c>
      <c r="K1084">
        <v>4917.7133000000003</v>
      </c>
      <c r="L1084">
        <v>5.6604000000000001</v>
      </c>
      <c r="M1084">
        <v>3.9E-2</v>
      </c>
      <c r="N1084">
        <v>1175.7</v>
      </c>
      <c r="R1084">
        <v>1.083</v>
      </c>
      <c r="S1084">
        <v>312007.21230000001</v>
      </c>
      <c r="T1084">
        <v>348242.61080000002</v>
      </c>
    </row>
    <row r="1085" spans="1:20" x14ac:dyDescent="0.25">
      <c r="A1085">
        <v>1.0840000000000001</v>
      </c>
      <c r="B1085">
        <v>-0.74980000000000002</v>
      </c>
      <c r="C1085">
        <v>-0.309</v>
      </c>
      <c r="D1085">
        <v>-2.1299999999999999E-2</v>
      </c>
      <c r="E1085">
        <v>1.2999999999999999E-3</v>
      </c>
      <c r="F1085">
        <v>0.2954</v>
      </c>
      <c r="I1085">
        <v>1.0840000000000001</v>
      </c>
      <c r="J1085">
        <v>312036.9227</v>
      </c>
      <c r="K1085">
        <v>4888.5614999999998</v>
      </c>
      <c r="L1085">
        <v>5.6597</v>
      </c>
      <c r="M1085">
        <v>3.8300000000000001E-2</v>
      </c>
      <c r="N1085">
        <v>1169.4259999999999</v>
      </c>
      <c r="R1085">
        <v>1.0840000000000001</v>
      </c>
      <c r="S1085">
        <v>312036.9227</v>
      </c>
      <c r="T1085">
        <v>348277.41759999999</v>
      </c>
    </row>
    <row r="1086" spans="1:20" x14ac:dyDescent="0.25">
      <c r="A1086">
        <v>1.085</v>
      </c>
      <c r="B1086">
        <v>-0.70030000000000003</v>
      </c>
      <c r="C1086">
        <v>-0.30349999999999999</v>
      </c>
      <c r="D1086">
        <v>-2.1299999999999999E-2</v>
      </c>
      <c r="E1086">
        <v>1.2999999999999999E-3</v>
      </c>
      <c r="F1086">
        <v>0.29470000000000002</v>
      </c>
      <c r="I1086">
        <v>1.085</v>
      </c>
      <c r="J1086">
        <v>312066.8174</v>
      </c>
      <c r="K1086">
        <v>4859.3103000000001</v>
      </c>
      <c r="L1086">
        <v>5.6589999999999998</v>
      </c>
      <c r="M1086">
        <v>3.7600000000000001E-2</v>
      </c>
      <c r="N1086">
        <v>1163.1854000000001</v>
      </c>
      <c r="R1086">
        <v>1.085</v>
      </c>
      <c r="S1086">
        <v>312066.8174</v>
      </c>
      <c r="T1086">
        <v>348312.25949999999</v>
      </c>
    </row>
    <row r="1087" spans="1:20" x14ac:dyDescent="0.25">
      <c r="A1087">
        <v>1.0860000000000001</v>
      </c>
      <c r="B1087">
        <v>-0.65080000000000005</v>
      </c>
      <c r="C1087">
        <v>-0.29809999999999998</v>
      </c>
      <c r="D1087">
        <v>-2.1299999999999999E-2</v>
      </c>
      <c r="E1087">
        <v>1.2999999999999999E-3</v>
      </c>
      <c r="F1087">
        <v>0.29389999999999999</v>
      </c>
      <c r="I1087">
        <v>1.0860000000000001</v>
      </c>
      <c r="J1087">
        <v>312096.88280000002</v>
      </c>
      <c r="K1087">
        <v>4829.9650000000001</v>
      </c>
      <c r="L1087">
        <v>5.6585000000000001</v>
      </c>
      <c r="M1087">
        <v>3.6999999999999998E-2</v>
      </c>
      <c r="N1087">
        <v>1156.9782</v>
      </c>
      <c r="R1087">
        <v>1.0860000000000001</v>
      </c>
      <c r="S1087">
        <v>312096.88280000002</v>
      </c>
      <c r="T1087">
        <v>348347.10190000001</v>
      </c>
    </row>
    <row r="1088" spans="1:20" x14ac:dyDescent="0.25">
      <c r="A1088">
        <v>1.087</v>
      </c>
      <c r="B1088">
        <v>-0.60119999999999996</v>
      </c>
      <c r="C1088">
        <v>-0.29260000000000003</v>
      </c>
      <c r="D1088">
        <v>-2.1299999999999999E-2</v>
      </c>
      <c r="E1088">
        <v>1.2999999999999999E-3</v>
      </c>
      <c r="F1088">
        <v>0.29310000000000003</v>
      </c>
      <c r="I1088">
        <v>1.087</v>
      </c>
      <c r="J1088">
        <v>312127.09909999999</v>
      </c>
      <c r="K1088">
        <v>4800.5316000000003</v>
      </c>
      <c r="L1088">
        <v>5.6578999999999997</v>
      </c>
      <c r="M1088">
        <v>3.6299999999999999E-2</v>
      </c>
      <c r="N1088">
        <v>1150.8040000000001</v>
      </c>
      <c r="R1088">
        <v>1.087</v>
      </c>
      <c r="S1088">
        <v>312127.09909999999</v>
      </c>
      <c r="T1088">
        <v>348381.95159999997</v>
      </c>
    </row>
    <row r="1089" spans="1:20" x14ac:dyDescent="0.25">
      <c r="A1089">
        <v>1.0880000000000001</v>
      </c>
      <c r="B1089">
        <v>-0.55149999999999999</v>
      </c>
      <c r="C1089">
        <v>-0.28710000000000002</v>
      </c>
      <c r="D1089">
        <v>-2.1299999999999999E-2</v>
      </c>
      <c r="E1089">
        <v>1.2999999999999999E-3</v>
      </c>
      <c r="F1089">
        <v>0.2923</v>
      </c>
      <c r="I1089">
        <v>1.0880000000000001</v>
      </c>
      <c r="J1089">
        <v>312157.48820000002</v>
      </c>
      <c r="K1089">
        <v>4771.0159999999996</v>
      </c>
      <c r="L1089">
        <v>5.6573000000000002</v>
      </c>
      <c r="M1089">
        <v>3.5700000000000003E-2</v>
      </c>
      <c r="N1089">
        <v>1144.6629</v>
      </c>
      <c r="R1089">
        <v>1.0880000000000001</v>
      </c>
      <c r="S1089">
        <v>312157.48820000002</v>
      </c>
      <c r="T1089">
        <v>348416.80949999997</v>
      </c>
    </row>
    <row r="1090" spans="1:20" x14ac:dyDescent="0.25">
      <c r="A1090">
        <v>1.089</v>
      </c>
      <c r="B1090">
        <v>-0.50180000000000002</v>
      </c>
      <c r="C1090">
        <v>-0.28170000000000001</v>
      </c>
      <c r="D1090">
        <v>-2.1299999999999999E-2</v>
      </c>
      <c r="E1090">
        <v>1.1999999999999999E-3</v>
      </c>
      <c r="F1090">
        <v>0.29149999999999998</v>
      </c>
      <c r="I1090">
        <v>1.089</v>
      </c>
      <c r="J1090">
        <v>312188.01679999998</v>
      </c>
      <c r="K1090">
        <v>4741.4246000000003</v>
      </c>
      <c r="L1090">
        <v>5.6566999999999998</v>
      </c>
      <c r="M1090">
        <v>3.5099999999999999E-2</v>
      </c>
      <c r="N1090">
        <v>1138.5545</v>
      </c>
      <c r="R1090">
        <v>1.089</v>
      </c>
      <c r="S1090">
        <v>312188.01679999998</v>
      </c>
      <c r="T1090">
        <v>348451.66889999999</v>
      </c>
    </row>
    <row r="1091" spans="1:20" x14ac:dyDescent="0.25">
      <c r="A1091">
        <v>1.0900000000000001</v>
      </c>
      <c r="B1091">
        <v>-0.45200000000000001</v>
      </c>
      <c r="C1091">
        <v>-0.2762</v>
      </c>
      <c r="D1091">
        <v>-2.1299999999999999E-2</v>
      </c>
      <c r="E1091">
        <v>1.1999999999999999E-3</v>
      </c>
      <c r="F1091">
        <v>0.29070000000000001</v>
      </c>
      <c r="I1091">
        <v>1.0900000000000001</v>
      </c>
      <c r="J1091">
        <v>312218.64720000001</v>
      </c>
      <c r="K1091">
        <v>4711.7632999999996</v>
      </c>
      <c r="L1091">
        <v>5.6561000000000003</v>
      </c>
      <c r="M1091">
        <v>3.4500000000000003E-2</v>
      </c>
      <c r="N1091">
        <v>1132.4785999999999</v>
      </c>
      <c r="R1091">
        <v>1.0900000000000001</v>
      </c>
      <c r="S1091">
        <v>312218.64720000001</v>
      </c>
      <c r="T1091">
        <v>348486.51740000001</v>
      </c>
    </row>
    <row r="1092" spans="1:20" x14ac:dyDescent="0.25">
      <c r="A1092">
        <v>1.091</v>
      </c>
      <c r="B1092">
        <v>-0.4022</v>
      </c>
      <c r="C1092">
        <v>-0.2707</v>
      </c>
      <c r="D1092">
        <v>-2.12E-2</v>
      </c>
      <c r="E1092">
        <v>1.1999999999999999E-3</v>
      </c>
      <c r="F1092">
        <v>0.28999999999999998</v>
      </c>
      <c r="I1092">
        <v>1.091</v>
      </c>
      <c r="J1092">
        <v>312249.42930000002</v>
      </c>
      <c r="K1092">
        <v>4682.0378000000001</v>
      </c>
      <c r="L1092">
        <v>5.6554000000000002</v>
      </c>
      <c r="M1092">
        <v>3.3799999999999997E-2</v>
      </c>
      <c r="N1092">
        <v>1126.4353000000001</v>
      </c>
      <c r="R1092">
        <v>1.091</v>
      </c>
      <c r="S1092">
        <v>312249.42930000002</v>
      </c>
      <c r="T1092">
        <v>348521.38449999999</v>
      </c>
    </row>
    <row r="1093" spans="1:20" x14ac:dyDescent="0.25">
      <c r="A1093">
        <v>1.0920000000000001</v>
      </c>
      <c r="B1093">
        <v>-0.35239999999999999</v>
      </c>
      <c r="C1093">
        <v>-0.26519999999999999</v>
      </c>
      <c r="D1093">
        <v>-2.12E-2</v>
      </c>
      <c r="E1093">
        <v>1.1999999999999999E-3</v>
      </c>
      <c r="F1093">
        <v>0.28920000000000001</v>
      </c>
      <c r="I1093">
        <v>1.0920000000000001</v>
      </c>
      <c r="J1093">
        <v>312280.31229999999</v>
      </c>
      <c r="K1093">
        <v>4652.2547999999997</v>
      </c>
      <c r="L1093">
        <v>5.6546000000000003</v>
      </c>
      <c r="M1093">
        <v>3.3300000000000003E-2</v>
      </c>
      <c r="N1093">
        <v>1120.4241</v>
      </c>
      <c r="R1093">
        <v>1.0920000000000001</v>
      </c>
      <c r="S1093">
        <v>312280.31229999999</v>
      </c>
      <c r="T1093">
        <v>348556.24349999998</v>
      </c>
    </row>
    <row r="1094" spans="1:20" x14ac:dyDescent="0.25">
      <c r="A1094">
        <v>1.093</v>
      </c>
      <c r="B1094">
        <v>-0.30249999999999999</v>
      </c>
      <c r="C1094">
        <v>-0.25969999999999999</v>
      </c>
      <c r="D1094">
        <v>-2.12E-2</v>
      </c>
      <c r="E1094">
        <v>1.1999999999999999E-3</v>
      </c>
      <c r="F1094">
        <v>0.28839999999999999</v>
      </c>
      <c r="I1094">
        <v>1.093</v>
      </c>
      <c r="J1094">
        <v>312311.28600000002</v>
      </c>
      <c r="K1094">
        <v>4622.4202999999998</v>
      </c>
      <c r="L1094">
        <v>5.6536999999999997</v>
      </c>
      <c r="M1094">
        <v>3.27E-2</v>
      </c>
      <c r="N1094">
        <v>1114.4449999999999</v>
      </c>
      <c r="R1094">
        <v>1.093</v>
      </c>
      <c r="S1094">
        <v>312311.28600000002</v>
      </c>
      <c r="T1094">
        <v>348591.11099999998</v>
      </c>
    </row>
    <row r="1095" spans="1:20" x14ac:dyDescent="0.25">
      <c r="A1095">
        <v>1.0940000000000001</v>
      </c>
      <c r="B1095">
        <v>-0.2525</v>
      </c>
      <c r="C1095">
        <v>-0.25419999999999998</v>
      </c>
      <c r="D1095">
        <v>-2.12E-2</v>
      </c>
      <c r="E1095">
        <v>1.1999999999999999E-3</v>
      </c>
      <c r="F1095">
        <v>0.28760000000000002</v>
      </c>
      <c r="I1095">
        <v>1.0940000000000001</v>
      </c>
      <c r="J1095">
        <v>312342.33490000002</v>
      </c>
      <c r="K1095">
        <v>4592.5397000000003</v>
      </c>
      <c r="L1095">
        <v>5.6527000000000003</v>
      </c>
      <c r="M1095">
        <v>3.2099999999999997E-2</v>
      </c>
      <c r="N1095">
        <v>1108.4978000000001</v>
      </c>
      <c r="R1095">
        <v>1.0940000000000001</v>
      </c>
      <c r="S1095">
        <v>312342.33490000002</v>
      </c>
      <c r="T1095">
        <v>348625.94569999998</v>
      </c>
    </row>
    <row r="1096" spans="1:20" x14ac:dyDescent="0.25">
      <c r="A1096">
        <v>1.095</v>
      </c>
      <c r="B1096">
        <v>-0.2026</v>
      </c>
      <c r="C1096">
        <v>-0.2487</v>
      </c>
      <c r="D1096">
        <v>-2.12E-2</v>
      </c>
      <c r="E1096">
        <v>1.1999999999999999E-3</v>
      </c>
      <c r="F1096">
        <v>0.28689999999999999</v>
      </c>
      <c r="I1096">
        <v>1.095</v>
      </c>
      <c r="J1096">
        <v>312373.4363</v>
      </c>
      <c r="K1096">
        <v>4562.6196</v>
      </c>
      <c r="L1096">
        <v>5.6515000000000004</v>
      </c>
      <c r="M1096">
        <v>3.15E-2</v>
      </c>
      <c r="N1096">
        <v>1102.5824</v>
      </c>
      <c r="R1096">
        <v>1.095</v>
      </c>
      <c r="S1096">
        <v>312373.4363</v>
      </c>
      <c r="T1096">
        <v>348660.80070000002</v>
      </c>
    </row>
    <row r="1097" spans="1:20" x14ac:dyDescent="0.25">
      <c r="A1097">
        <v>1.0960000000000001</v>
      </c>
      <c r="B1097">
        <v>-0.15260000000000001</v>
      </c>
      <c r="C1097">
        <v>-0.2432</v>
      </c>
      <c r="D1097">
        <v>-2.12E-2</v>
      </c>
      <c r="E1097">
        <v>1.1999999999999999E-3</v>
      </c>
      <c r="F1097">
        <v>0.28610000000000002</v>
      </c>
      <c r="I1097">
        <v>1.0960000000000001</v>
      </c>
      <c r="J1097">
        <v>312404.60940000002</v>
      </c>
      <c r="K1097">
        <v>4532.6661000000004</v>
      </c>
      <c r="L1097">
        <v>5.6501999999999999</v>
      </c>
      <c r="M1097">
        <v>3.1E-2</v>
      </c>
      <c r="N1097">
        <v>1096.6985</v>
      </c>
      <c r="R1097">
        <v>1.0960000000000001</v>
      </c>
      <c r="S1097">
        <v>312404.60940000002</v>
      </c>
      <c r="T1097">
        <v>348695.6715</v>
      </c>
    </row>
    <row r="1098" spans="1:20" x14ac:dyDescent="0.25">
      <c r="A1098">
        <v>1.097</v>
      </c>
      <c r="B1098">
        <v>-0.1026</v>
      </c>
      <c r="C1098">
        <v>-0.23769999999999999</v>
      </c>
      <c r="D1098">
        <v>-2.12E-2</v>
      </c>
      <c r="E1098">
        <v>1.1999999999999999E-3</v>
      </c>
      <c r="F1098">
        <v>0.2853</v>
      </c>
      <c r="I1098">
        <v>1.097</v>
      </c>
      <c r="J1098">
        <v>312435.81939999998</v>
      </c>
      <c r="K1098">
        <v>4502.6850999999997</v>
      </c>
      <c r="L1098">
        <v>5.6486999999999998</v>
      </c>
      <c r="M1098">
        <v>3.04E-2</v>
      </c>
      <c r="N1098">
        <v>1090.846</v>
      </c>
      <c r="R1098">
        <v>1.097</v>
      </c>
      <c r="S1098">
        <v>312435.81939999998</v>
      </c>
      <c r="T1098">
        <v>348730.5466</v>
      </c>
    </row>
    <row r="1099" spans="1:20" x14ac:dyDescent="0.25">
      <c r="A1099">
        <v>1.0980000000000001</v>
      </c>
      <c r="B1099">
        <v>-5.2600000000000001E-2</v>
      </c>
      <c r="C1099">
        <v>-0.23219999999999999</v>
      </c>
      <c r="D1099">
        <v>-2.1100000000000001E-2</v>
      </c>
      <c r="E1099">
        <v>1.1999999999999999E-3</v>
      </c>
      <c r="F1099">
        <v>0.28460000000000002</v>
      </c>
      <c r="I1099">
        <v>1.0980000000000001</v>
      </c>
      <c r="J1099">
        <v>312467.07299999997</v>
      </c>
      <c r="K1099">
        <v>4472.6824999999999</v>
      </c>
      <c r="L1099">
        <v>5.6470000000000002</v>
      </c>
      <c r="M1099">
        <v>2.9899999999999999E-2</v>
      </c>
      <c r="N1099">
        <v>1085.0246999999999</v>
      </c>
      <c r="R1099">
        <v>1.0980000000000001</v>
      </c>
      <c r="S1099">
        <v>312467.07299999997</v>
      </c>
      <c r="T1099">
        <v>348765.40789999999</v>
      </c>
    </row>
    <row r="1100" spans="1:20" x14ac:dyDescent="0.25">
      <c r="A1100">
        <v>1.099</v>
      </c>
      <c r="B1100">
        <v>-2.5999999999999999E-3</v>
      </c>
      <c r="C1100">
        <v>-0.2266</v>
      </c>
      <c r="D1100">
        <v>-2.1100000000000001E-2</v>
      </c>
      <c r="E1100">
        <v>1.1000000000000001E-3</v>
      </c>
      <c r="F1100">
        <v>0.2838</v>
      </c>
      <c r="I1100">
        <v>1.099</v>
      </c>
      <c r="J1100">
        <v>312498.32280000002</v>
      </c>
      <c r="K1100">
        <v>4442.6641</v>
      </c>
      <c r="L1100">
        <v>5.6451000000000002</v>
      </c>
      <c r="M1100">
        <v>2.9399999999999999E-2</v>
      </c>
      <c r="N1100">
        <v>1079.2346</v>
      </c>
      <c r="R1100">
        <v>1.099</v>
      </c>
      <c r="S1100">
        <v>312498.32280000002</v>
      </c>
      <c r="T1100">
        <v>348800.28039999999</v>
      </c>
    </row>
    <row r="1101" spans="1:20" x14ac:dyDescent="0.25">
      <c r="A1101">
        <v>1.1000000000000001</v>
      </c>
      <c r="B1101">
        <v>4.7399999999999998E-2</v>
      </c>
      <c r="C1101">
        <v>-0.22109999999999999</v>
      </c>
      <c r="D1101">
        <v>-2.1100000000000001E-2</v>
      </c>
      <c r="E1101">
        <v>1.1000000000000001E-3</v>
      </c>
      <c r="F1101">
        <v>0.28310000000000002</v>
      </c>
      <c r="I1101">
        <v>1.1000000000000001</v>
      </c>
      <c r="J1101">
        <v>312529.56290000002</v>
      </c>
      <c r="K1101">
        <v>4412.6363000000001</v>
      </c>
      <c r="L1101">
        <v>5.6429999999999998</v>
      </c>
      <c r="M1101">
        <v>2.8899999999999999E-2</v>
      </c>
      <c r="N1101">
        <v>1073.4754</v>
      </c>
      <c r="R1101">
        <v>1.1000000000000001</v>
      </c>
      <c r="S1101">
        <v>312529.56290000002</v>
      </c>
      <c r="T1101">
        <v>348835.18199999997</v>
      </c>
    </row>
    <row r="1102" spans="1:20" x14ac:dyDescent="0.25">
      <c r="A1102">
        <v>1.101</v>
      </c>
      <c r="B1102">
        <v>9.74E-2</v>
      </c>
      <c r="C1102">
        <v>-0.21560000000000001</v>
      </c>
      <c r="D1102">
        <v>-2.1000000000000001E-2</v>
      </c>
      <c r="E1102">
        <v>1.1000000000000001E-3</v>
      </c>
      <c r="F1102">
        <v>0.2823</v>
      </c>
      <c r="I1102">
        <v>1.101</v>
      </c>
      <c r="J1102">
        <v>312560.78100000002</v>
      </c>
      <c r="K1102">
        <v>4382.6045000000004</v>
      </c>
      <c r="L1102">
        <v>5.6406999999999998</v>
      </c>
      <c r="M1102">
        <v>2.8299999999999999E-2</v>
      </c>
      <c r="N1102">
        <v>1067.7469000000001</v>
      </c>
      <c r="R1102">
        <v>1.101</v>
      </c>
      <c r="S1102">
        <v>312560.78100000002</v>
      </c>
      <c r="T1102">
        <v>348870.07370000001</v>
      </c>
    </row>
    <row r="1103" spans="1:20" x14ac:dyDescent="0.25">
      <c r="A1103">
        <v>1.1020000000000001</v>
      </c>
      <c r="B1103">
        <v>0.14729999999999999</v>
      </c>
      <c r="C1103">
        <v>-0.21010000000000001</v>
      </c>
      <c r="D1103">
        <v>-2.1000000000000001E-2</v>
      </c>
      <c r="E1103">
        <v>1.1000000000000001E-3</v>
      </c>
      <c r="F1103">
        <v>0.28160000000000002</v>
      </c>
      <c r="I1103">
        <v>1.1020000000000001</v>
      </c>
      <c r="J1103">
        <v>312592.00660000002</v>
      </c>
      <c r="K1103">
        <v>4352.5751</v>
      </c>
      <c r="L1103">
        <v>5.6380999999999997</v>
      </c>
      <c r="M1103">
        <v>2.7799999999999998E-2</v>
      </c>
      <c r="N1103">
        <v>1062.049</v>
      </c>
      <c r="R1103">
        <v>1.1020000000000001</v>
      </c>
      <c r="S1103">
        <v>312592.00660000002</v>
      </c>
      <c r="T1103">
        <v>348904.9595</v>
      </c>
    </row>
    <row r="1104" spans="1:20" x14ac:dyDescent="0.25">
      <c r="A1104">
        <v>1.103</v>
      </c>
      <c r="B1104">
        <v>0.1973</v>
      </c>
      <c r="C1104">
        <v>-0.2046</v>
      </c>
      <c r="D1104">
        <v>-2.1000000000000001E-2</v>
      </c>
      <c r="E1104">
        <v>1.1000000000000001E-3</v>
      </c>
      <c r="F1104">
        <v>0.28079999999999999</v>
      </c>
      <c r="I1104">
        <v>1.103</v>
      </c>
      <c r="J1104">
        <v>312623.21480000002</v>
      </c>
      <c r="K1104">
        <v>4322.5541000000003</v>
      </c>
      <c r="L1104">
        <v>5.6352000000000002</v>
      </c>
      <c r="M1104">
        <v>2.7400000000000001E-2</v>
      </c>
      <c r="N1104">
        <v>1056.3814</v>
      </c>
      <c r="R1104">
        <v>1.103</v>
      </c>
      <c r="S1104">
        <v>312623.21480000002</v>
      </c>
      <c r="T1104">
        <v>348939.83659999998</v>
      </c>
    </row>
    <row r="1105" spans="1:20" x14ac:dyDescent="0.25">
      <c r="A1105">
        <v>1.1040000000000001</v>
      </c>
      <c r="B1105">
        <v>0.24729999999999999</v>
      </c>
      <c r="C1105">
        <v>-0.1991</v>
      </c>
      <c r="D1105">
        <v>-2.0899999999999998E-2</v>
      </c>
      <c r="E1105">
        <v>1.1000000000000001E-3</v>
      </c>
      <c r="F1105">
        <v>0.28010000000000002</v>
      </c>
      <c r="I1105">
        <v>1.1040000000000001</v>
      </c>
      <c r="J1105">
        <v>312654.3749</v>
      </c>
      <c r="K1105">
        <v>4292.5475999999999</v>
      </c>
      <c r="L1105">
        <v>5.6319999999999997</v>
      </c>
      <c r="M1105">
        <v>2.69E-2</v>
      </c>
      <c r="N1105">
        <v>1050.7440999999999</v>
      </c>
      <c r="R1105">
        <v>1.1040000000000001</v>
      </c>
      <c r="S1105">
        <v>312654.3749</v>
      </c>
      <c r="T1105">
        <v>348974.74550000002</v>
      </c>
    </row>
    <row r="1106" spans="1:20" x14ac:dyDescent="0.25">
      <c r="A1106">
        <v>1.105</v>
      </c>
      <c r="B1106">
        <v>0.29720000000000002</v>
      </c>
      <c r="C1106">
        <v>-0.19359999999999999</v>
      </c>
      <c r="D1106">
        <v>-2.0899999999999998E-2</v>
      </c>
      <c r="E1106">
        <v>1.1000000000000001E-3</v>
      </c>
      <c r="F1106">
        <v>0.27929999999999999</v>
      </c>
      <c r="I1106">
        <v>1.105</v>
      </c>
      <c r="J1106">
        <v>312685.44959999999</v>
      </c>
      <c r="K1106">
        <v>4262.5607</v>
      </c>
      <c r="L1106">
        <v>5.6285999999999996</v>
      </c>
      <c r="M1106">
        <v>2.64E-2</v>
      </c>
      <c r="N1106">
        <v>1045.1369</v>
      </c>
      <c r="R1106">
        <v>1.105</v>
      </c>
      <c r="S1106">
        <v>312685.44959999999</v>
      </c>
      <c r="T1106">
        <v>349009.61910000001</v>
      </c>
    </row>
    <row r="1107" spans="1:20" x14ac:dyDescent="0.25">
      <c r="A1107">
        <v>1.1060000000000001</v>
      </c>
      <c r="B1107">
        <v>0.34710000000000002</v>
      </c>
      <c r="C1107">
        <v>-0.18809999999999999</v>
      </c>
      <c r="D1107">
        <v>-2.0899999999999998E-2</v>
      </c>
      <c r="E1107">
        <v>1.1000000000000001E-3</v>
      </c>
      <c r="F1107">
        <v>0.27860000000000001</v>
      </c>
      <c r="I1107">
        <v>1.1060000000000001</v>
      </c>
      <c r="J1107">
        <v>312716.44339999999</v>
      </c>
      <c r="K1107">
        <v>4232.6000000000004</v>
      </c>
      <c r="L1107">
        <v>5.6247999999999996</v>
      </c>
      <c r="M1107">
        <v>2.5899999999999999E-2</v>
      </c>
      <c r="N1107">
        <v>1039.5596</v>
      </c>
      <c r="R1107">
        <v>1.1060000000000001</v>
      </c>
      <c r="S1107">
        <v>312716.44339999999</v>
      </c>
      <c r="T1107">
        <v>349044.53450000001</v>
      </c>
    </row>
    <row r="1108" spans="1:20" x14ac:dyDescent="0.25">
      <c r="A1108">
        <v>1.107</v>
      </c>
      <c r="B1108">
        <v>0.39689999999999998</v>
      </c>
      <c r="C1108">
        <v>-0.18260000000000001</v>
      </c>
      <c r="D1108">
        <v>-2.0799999999999999E-2</v>
      </c>
      <c r="E1108">
        <v>1.1000000000000001E-3</v>
      </c>
      <c r="F1108">
        <v>0.27779999999999999</v>
      </c>
      <c r="I1108">
        <v>1.107</v>
      </c>
      <c r="J1108">
        <v>312747.35430000001</v>
      </c>
      <c r="K1108">
        <v>4202.6706000000004</v>
      </c>
      <c r="L1108">
        <v>5.6208</v>
      </c>
      <c r="M1108">
        <v>2.5499999999999998E-2</v>
      </c>
      <c r="N1108">
        <v>1034.0119999999999</v>
      </c>
      <c r="R1108">
        <v>1.107</v>
      </c>
      <c r="S1108">
        <v>312747.35430000001</v>
      </c>
      <c r="T1108">
        <v>349079.4608</v>
      </c>
    </row>
    <row r="1109" spans="1:20" x14ac:dyDescent="0.25">
      <c r="A1109">
        <v>1.1080000000000001</v>
      </c>
      <c r="B1109">
        <v>0.44679999999999997</v>
      </c>
      <c r="C1109">
        <v>-0.17710000000000001</v>
      </c>
      <c r="D1109">
        <v>-2.0799999999999999E-2</v>
      </c>
      <c r="E1109">
        <v>1.1000000000000001E-3</v>
      </c>
      <c r="F1109">
        <v>0.27710000000000001</v>
      </c>
      <c r="I1109">
        <v>1.1080000000000001</v>
      </c>
      <c r="J1109">
        <v>312778.17430000001</v>
      </c>
      <c r="K1109">
        <v>4172.7785999999996</v>
      </c>
      <c r="L1109">
        <v>5.6163999999999996</v>
      </c>
      <c r="M1109">
        <v>2.5000000000000001E-2</v>
      </c>
      <c r="N1109">
        <v>1028.4942000000001</v>
      </c>
      <c r="R1109">
        <v>1.1080000000000001</v>
      </c>
      <c r="S1109">
        <v>312778.17430000001</v>
      </c>
      <c r="T1109">
        <v>349114.36040000001</v>
      </c>
    </row>
    <row r="1110" spans="1:20" x14ac:dyDescent="0.25">
      <c r="A1110">
        <v>1.109</v>
      </c>
      <c r="B1110">
        <v>0.4965</v>
      </c>
      <c r="C1110">
        <v>-0.1716</v>
      </c>
      <c r="D1110">
        <v>-2.0799999999999999E-2</v>
      </c>
      <c r="E1110">
        <v>1E-3</v>
      </c>
      <c r="F1110">
        <v>0.27629999999999999</v>
      </c>
      <c r="I1110">
        <v>1.109</v>
      </c>
      <c r="J1110">
        <v>312808.88909999997</v>
      </c>
      <c r="K1110">
        <v>4142.9297999999999</v>
      </c>
      <c r="L1110">
        <v>5.6116999999999999</v>
      </c>
      <c r="M1110">
        <v>2.46E-2</v>
      </c>
      <c r="N1110">
        <v>1023.0056</v>
      </c>
      <c r="R1110">
        <v>1.109</v>
      </c>
      <c r="S1110">
        <v>312808.88909999997</v>
      </c>
      <c r="T1110">
        <v>349149.2893</v>
      </c>
    </row>
    <row r="1111" spans="1:20" x14ac:dyDescent="0.25">
      <c r="A1111">
        <v>1.1100000000000001</v>
      </c>
      <c r="B1111">
        <v>0.54630000000000001</v>
      </c>
      <c r="C1111">
        <v>-0.1661</v>
      </c>
      <c r="D1111">
        <v>-2.07E-2</v>
      </c>
      <c r="E1111">
        <v>1E-3</v>
      </c>
      <c r="F1111">
        <v>0.27560000000000001</v>
      </c>
      <c r="I1111">
        <v>1.1100000000000001</v>
      </c>
      <c r="J1111">
        <v>312839.478</v>
      </c>
      <c r="K1111">
        <v>4113.1301000000003</v>
      </c>
      <c r="L1111">
        <v>5.6066000000000003</v>
      </c>
      <c r="M1111">
        <v>2.4199999999999999E-2</v>
      </c>
      <c r="N1111">
        <v>1017.5465</v>
      </c>
      <c r="R1111">
        <v>1.1100000000000001</v>
      </c>
      <c r="S1111">
        <v>312839.478</v>
      </c>
      <c r="T1111">
        <v>349184.19630000001</v>
      </c>
    </row>
    <row r="1112" spans="1:20" x14ac:dyDescent="0.25">
      <c r="A1112">
        <v>1.111</v>
      </c>
      <c r="B1112">
        <v>0.59589999999999999</v>
      </c>
      <c r="C1112">
        <v>-0.16059999999999999</v>
      </c>
      <c r="D1112">
        <v>-2.07E-2</v>
      </c>
      <c r="E1112">
        <v>1E-3</v>
      </c>
      <c r="F1112">
        <v>0.27489999999999998</v>
      </c>
      <c r="I1112">
        <v>1.111</v>
      </c>
      <c r="J1112">
        <v>312869.96260000003</v>
      </c>
      <c r="K1112">
        <v>4083.3847999999998</v>
      </c>
      <c r="L1112">
        <v>5.6012000000000004</v>
      </c>
      <c r="M1112">
        <v>2.3699999999999999E-2</v>
      </c>
      <c r="N1112">
        <v>1012.1165</v>
      </c>
      <c r="R1112">
        <v>1.111</v>
      </c>
      <c r="S1112">
        <v>312869.96260000003</v>
      </c>
      <c r="T1112">
        <v>349219.1225</v>
      </c>
    </row>
    <row r="1113" spans="1:20" x14ac:dyDescent="0.25">
      <c r="A1113">
        <v>1.1120000000000001</v>
      </c>
      <c r="B1113">
        <v>0.64559999999999995</v>
      </c>
      <c r="C1113">
        <v>-0.15509999999999999</v>
      </c>
      <c r="D1113">
        <v>-2.06E-2</v>
      </c>
      <c r="E1113">
        <v>1E-3</v>
      </c>
      <c r="F1113">
        <v>0.27410000000000001</v>
      </c>
      <c r="I1113">
        <v>1.1120000000000001</v>
      </c>
      <c r="J1113">
        <v>312900.30949999997</v>
      </c>
      <c r="K1113">
        <v>4053.6993000000002</v>
      </c>
      <c r="L1113">
        <v>5.5953999999999997</v>
      </c>
      <c r="M1113">
        <v>2.3300000000000001E-2</v>
      </c>
      <c r="N1113">
        <v>1006.7154</v>
      </c>
      <c r="R1113">
        <v>1.1120000000000001</v>
      </c>
      <c r="S1113">
        <v>312900.30949999997</v>
      </c>
      <c r="T1113">
        <v>349254.05339999998</v>
      </c>
    </row>
    <row r="1114" spans="1:20" x14ac:dyDescent="0.25">
      <c r="A1114">
        <v>1.113</v>
      </c>
      <c r="B1114">
        <v>0.69510000000000005</v>
      </c>
      <c r="C1114">
        <v>-0.14960000000000001</v>
      </c>
      <c r="D1114">
        <v>-2.06E-2</v>
      </c>
      <c r="E1114">
        <v>1E-3</v>
      </c>
      <c r="F1114">
        <v>0.27339999999999998</v>
      </c>
      <c r="I1114">
        <v>1.113</v>
      </c>
      <c r="J1114">
        <v>312930.4803</v>
      </c>
      <c r="K1114">
        <v>4024.08</v>
      </c>
      <c r="L1114">
        <v>5.5892999999999997</v>
      </c>
      <c r="M1114">
        <v>2.29E-2</v>
      </c>
      <c r="N1114">
        <v>1001.3432</v>
      </c>
      <c r="R1114">
        <v>1.113</v>
      </c>
      <c r="S1114">
        <v>312930.4803</v>
      </c>
      <c r="T1114">
        <v>349288.96720000001</v>
      </c>
    </row>
    <row r="1115" spans="1:20" x14ac:dyDescent="0.25">
      <c r="A1115">
        <v>1.1140000000000001</v>
      </c>
      <c r="B1115">
        <v>0.74460000000000004</v>
      </c>
      <c r="C1115">
        <v>-0.14419999999999999</v>
      </c>
      <c r="D1115">
        <v>-2.0500000000000001E-2</v>
      </c>
      <c r="E1115">
        <v>1E-3</v>
      </c>
      <c r="F1115">
        <v>0.2727</v>
      </c>
      <c r="I1115">
        <v>1.1140000000000001</v>
      </c>
      <c r="J1115">
        <v>312960.47769999999</v>
      </c>
      <c r="K1115">
        <v>3994.5319</v>
      </c>
      <c r="L1115">
        <v>5.5827</v>
      </c>
      <c r="M1115">
        <v>2.2499999999999999E-2</v>
      </c>
      <c r="N1115">
        <v>995.99959999999999</v>
      </c>
      <c r="R1115">
        <v>1.1140000000000001</v>
      </c>
      <c r="S1115">
        <v>312960.47769999999</v>
      </c>
      <c r="T1115">
        <v>349323.88520000002</v>
      </c>
    </row>
    <row r="1116" spans="1:20" x14ac:dyDescent="0.25">
      <c r="A1116">
        <v>1.115</v>
      </c>
      <c r="B1116">
        <v>0.79400000000000004</v>
      </c>
      <c r="C1116">
        <v>-0.13869999999999999</v>
      </c>
      <c r="D1116">
        <v>-2.0500000000000001E-2</v>
      </c>
      <c r="E1116">
        <v>1E-3</v>
      </c>
      <c r="F1116">
        <v>0.27189999999999998</v>
      </c>
      <c r="I1116">
        <v>1.115</v>
      </c>
      <c r="J1116">
        <v>312990.29810000001</v>
      </c>
      <c r="K1116">
        <v>3965.0598</v>
      </c>
      <c r="L1116">
        <v>5.5758000000000001</v>
      </c>
      <c r="M1116">
        <v>2.2100000000000002E-2</v>
      </c>
      <c r="N1116">
        <v>990.68449999999996</v>
      </c>
      <c r="R1116">
        <v>1.115</v>
      </c>
      <c r="S1116">
        <v>312990.29810000001</v>
      </c>
      <c r="T1116">
        <v>349358.82069999998</v>
      </c>
    </row>
    <row r="1117" spans="1:20" x14ac:dyDescent="0.25">
      <c r="A1117">
        <v>1.1160000000000001</v>
      </c>
      <c r="B1117">
        <v>0.84330000000000005</v>
      </c>
      <c r="C1117">
        <v>-0.1333</v>
      </c>
      <c r="D1117">
        <v>-2.0400000000000001E-2</v>
      </c>
      <c r="E1117">
        <v>1E-3</v>
      </c>
      <c r="F1117">
        <v>0.2712</v>
      </c>
      <c r="I1117">
        <v>1.1160000000000001</v>
      </c>
      <c r="J1117">
        <v>313019.93180000002</v>
      </c>
      <c r="K1117">
        <v>3935.67</v>
      </c>
      <c r="L1117">
        <v>5.5685000000000002</v>
      </c>
      <c r="M1117">
        <v>2.1700000000000001E-2</v>
      </c>
      <c r="N1117">
        <v>985.39779999999996</v>
      </c>
      <c r="R1117">
        <v>1.1160000000000001</v>
      </c>
      <c r="S1117">
        <v>313019.93180000002</v>
      </c>
      <c r="T1117">
        <v>349393.73200000002</v>
      </c>
    </row>
    <row r="1118" spans="1:20" x14ac:dyDescent="0.25">
      <c r="A1118">
        <v>1.117</v>
      </c>
      <c r="B1118">
        <v>0.89259999999999995</v>
      </c>
      <c r="C1118">
        <v>-0.1278</v>
      </c>
      <c r="D1118">
        <v>-2.0400000000000001E-2</v>
      </c>
      <c r="E1118">
        <v>1E-3</v>
      </c>
      <c r="F1118">
        <v>0.27050000000000002</v>
      </c>
      <c r="I1118">
        <v>1.117</v>
      </c>
      <c r="J1118">
        <v>313049.3627</v>
      </c>
      <c r="K1118">
        <v>3906.3678</v>
      </c>
      <c r="L1118">
        <v>5.5608000000000004</v>
      </c>
      <c r="M1118">
        <v>2.1299999999999999E-2</v>
      </c>
      <c r="N1118">
        <v>980.13919999999996</v>
      </c>
      <c r="R1118">
        <v>1.117</v>
      </c>
      <c r="S1118">
        <v>313049.3627</v>
      </c>
      <c r="T1118">
        <v>349428.66940000001</v>
      </c>
    </row>
    <row r="1119" spans="1:20" x14ac:dyDescent="0.25">
      <c r="A1119">
        <v>1.1180000000000001</v>
      </c>
      <c r="B1119">
        <v>0.94169999999999998</v>
      </c>
      <c r="C1119">
        <v>-0.12239999999999999</v>
      </c>
      <c r="D1119">
        <v>-2.0299999999999999E-2</v>
      </c>
      <c r="E1119">
        <v>1E-3</v>
      </c>
      <c r="F1119">
        <v>0.26979999999999998</v>
      </c>
      <c r="I1119">
        <v>1.1180000000000001</v>
      </c>
      <c r="J1119">
        <v>313078.5686</v>
      </c>
      <c r="K1119">
        <v>3877.1583999999998</v>
      </c>
      <c r="L1119">
        <v>5.5526999999999997</v>
      </c>
      <c r="M1119">
        <v>2.1000000000000001E-2</v>
      </c>
      <c r="N1119">
        <v>974.90869999999995</v>
      </c>
      <c r="R1119">
        <v>1.1180000000000001</v>
      </c>
      <c r="S1119">
        <v>313078.5686</v>
      </c>
      <c r="T1119">
        <v>349463.62719999999</v>
      </c>
    </row>
    <row r="1120" spans="1:20" x14ac:dyDescent="0.25">
      <c r="A1120">
        <v>1.119</v>
      </c>
      <c r="B1120">
        <v>0.99080000000000001</v>
      </c>
      <c r="C1120">
        <v>-0.11700000000000001</v>
      </c>
      <c r="D1120">
        <v>-2.0199999999999999E-2</v>
      </c>
      <c r="E1120">
        <v>1E-3</v>
      </c>
      <c r="F1120">
        <v>0.26900000000000002</v>
      </c>
      <c r="I1120">
        <v>1.119</v>
      </c>
      <c r="J1120">
        <v>313107.52250000002</v>
      </c>
      <c r="K1120">
        <v>3848.047</v>
      </c>
      <c r="L1120">
        <v>5.5442</v>
      </c>
      <c r="M1120">
        <v>2.06E-2</v>
      </c>
      <c r="N1120">
        <v>969.70619999999997</v>
      </c>
      <c r="R1120">
        <v>1.119</v>
      </c>
      <c r="S1120">
        <v>313107.52250000002</v>
      </c>
      <c r="T1120">
        <v>349498.5919</v>
      </c>
    </row>
    <row r="1121" spans="1:20" x14ac:dyDescent="0.25">
      <c r="A1121">
        <v>1.1200000000000001</v>
      </c>
      <c r="B1121">
        <v>1.0397000000000001</v>
      </c>
      <c r="C1121">
        <v>-0.1115</v>
      </c>
      <c r="D1121">
        <v>-2.0199999999999999E-2</v>
      </c>
      <c r="E1121">
        <v>8.9999999999999998E-4</v>
      </c>
      <c r="F1121">
        <v>0.26829999999999998</v>
      </c>
      <c r="I1121">
        <v>1.1200000000000001</v>
      </c>
      <c r="J1121">
        <v>313136.23670000001</v>
      </c>
      <c r="K1121">
        <v>3819.0385999999999</v>
      </c>
      <c r="L1121">
        <v>5.5353000000000003</v>
      </c>
      <c r="M1121">
        <v>2.0199999999999999E-2</v>
      </c>
      <c r="N1121">
        <v>964.53150000000005</v>
      </c>
      <c r="R1121">
        <v>1.1200000000000001</v>
      </c>
      <c r="S1121">
        <v>313136.23670000001</v>
      </c>
      <c r="T1121">
        <v>349533.54259999999</v>
      </c>
    </row>
    <row r="1122" spans="1:20" x14ac:dyDescent="0.25">
      <c r="A1122">
        <v>1.121</v>
      </c>
      <c r="B1122">
        <v>1.0886</v>
      </c>
      <c r="C1122">
        <v>-0.1061</v>
      </c>
      <c r="D1122">
        <v>-2.01E-2</v>
      </c>
      <c r="E1122">
        <v>8.9999999999999998E-4</v>
      </c>
      <c r="F1122">
        <v>0.2676</v>
      </c>
      <c r="I1122">
        <v>1.121</v>
      </c>
      <c r="J1122">
        <v>313164.7219</v>
      </c>
      <c r="K1122">
        <v>3790.1381000000001</v>
      </c>
      <c r="L1122">
        <v>5.5259</v>
      </c>
      <c r="M1122">
        <v>1.9900000000000001E-2</v>
      </c>
      <c r="N1122">
        <v>959.38430000000005</v>
      </c>
      <c r="R1122">
        <v>1.121</v>
      </c>
      <c r="S1122">
        <v>313164.7219</v>
      </c>
      <c r="T1122">
        <v>349568.50410000002</v>
      </c>
    </row>
    <row r="1123" spans="1:20" x14ac:dyDescent="0.25">
      <c r="A1123">
        <v>1.1220000000000001</v>
      </c>
      <c r="B1123">
        <v>1.1373</v>
      </c>
      <c r="C1123">
        <v>-0.1007</v>
      </c>
      <c r="D1123">
        <v>-2.01E-2</v>
      </c>
      <c r="E1123">
        <v>8.9999999999999998E-4</v>
      </c>
      <c r="F1123">
        <v>0.26690000000000003</v>
      </c>
      <c r="I1123">
        <v>1.1220000000000001</v>
      </c>
      <c r="J1123">
        <v>313192.93119999999</v>
      </c>
      <c r="K1123">
        <v>3761.3510000000001</v>
      </c>
      <c r="L1123">
        <v>5.5162000000000004</v>
      </c>
      <c r="M1123">
        <v>1.95E-2</v>
      </c>
      <c r="N1123">
        <v>954.26459999999997</v>
      </c>
      <c r="R1123">
        <v>1.1220000000000001</v>
      </c>
      <c r="S1123">
        <v>313192.93119999999</v>
      </c>
      <c r="T1123">
        <v>349603.44189999998</v>
      </c>
    </row>
    <row r="1124" spans="1:20" x14ac:dyDescent="0.25">
      <c r="A1124">
        <v>1.123</v>
      </c>
      <c r="B1124">
        <v>1.1859999999999999</v>
      </c>
      <c r="C1124">
        <v>-9.5399999999999999E-2</v>
      </c>
      <c r="D1124">
        <v>-0.02</v>
      </c>
      <c r="E1124">
        <v>8.9999999999999998E-4</v>
      </c>
      <c r="F1124">
        <v>0.26619999999999999</v>
      </c>
      <c r="I1124">
        <v>1.123</v>
      </c>
      <c r="J1124">
        <v>313220.86</v>
      </c>
      <c r="K1124">
        <v>3732.6826000000001</v>
      </c>
      <c r="L1124">
        <v>5.5060000000000002</v>
      </c>
      <c r="M1124">
        <v>1.9199999999999998E-2</v>
      </c>
      <c r="N1124">
        <v>949.1721</v>
      </c>
      <c r="R1124">
        <v>1.123</v>
      </c>
      <c r="S1124">
        <v>313220.86</v>
      </c>
      <c r="T1124">
        <v>349638.41239999997</v>
      </c>
    </row>
    <row r="1125" spans="1:20" x14ac:dyDescent="0.25">
      <c r="A1125">
        <v>1.1240000000000001</v>
      </c>
      <c r="B1125">
        <v>1.2344999999999999</v>
      </c>
      <c r="C1125">
        <v>-0.09</v>
      </c>
      <c r="D1125">
        <v>-1.9900000000000001E-2</v>
      </c>
      <c r="E1125">
        <v>8.9999999999999998E-4</v>
      </c>
      <c r="F1125">
        <v>0.26550000000000001</v>
      </c>
      <c r="I1125">
        <v>1.1240000000000001</v>
      </c>
      <c r="J1125">
        <v>313248.54350000003</v>
      </c>
      <c r="K1125">
        <v>3704.1374999999998</v>
      </c>
      <c r="L1125">
        <v>5.4954000000000001</v>
      </c>
      <c r="M1125">
        <v>1.8800000000000001E-2</v>
      </c>
      <c r="N1125">
        <v>944.1069</v>
      </c>
      <c r="R1125">
        <v>1.1240000000000001</v>
      </c>
      <c r="S1125">
        <v>313248.54350000003</v>
      </c>
      <c r="T1125">
        <v>349673.37410000002</v>
      </c>
    </row>
    <row r="1126" spans="1:20" x14ac:dyDescent="0.25">
      <c r="A1126">
        <v>1.125</v>
      </c>
      <c r="B1126">
        <v>1.2828999999999999</v>
      </c>
      <c r="C1126">
        <v>-8.4599999999999995E-2</v>
      </c>
      <c r="D1126">
        <v>-1.9900000000000001E-2</v>
      </c>
      <c r="E1126">
        <v>8.9999999999999998E-4</v>
      </c>
      <c r="F1126">
        <v>0.26479999999999998</v>
      </c>
      <c r="I1126">
        <v>1.125</v>
      </c>
      <c r="J1126">
        <v>313275.91800000001</v>
      </c>
      <c r="K1126">
        <v>3675.7208000000001</v>
      </c>
      <c r="L1126">
        <v>5.4843000000000002</v>
      </c>
      <c r="M1126">
        <v>1.8499999999999999E-2</v>
      </c>
      <c r="N1126">
        <v>939.06870000000004</v>
      </c>
      <c r="R1126">
        <v>1.125</v>
      </c>
      <c r="S1126">
        <v>313275.91800000001</v>
      </c>
      <c r="T1126">
        <v>349708.32040000003</v>
      </c>
    </row>
    <row r="1127" spans="1:20" x14ac:dyDescent="0.25">
      <c r="A1127">
        <v>1.1259999999999999</v>
      </c>
      <c r="B1127">
        <v>1.3310999999999999</v>
      </c>
      <c r="C1127">
        <v>-7.9299999999999995E-2</v>
      </c>
      <c r="D1127">
        <v>-1.9800000000000002E-2</v>
      </c>
      <c r="E1127">
        <v>8.9999999999999998E-4</v>
      </c>
      <c r="F1127">
        <v>0.26400000000000001</v>
      </c>
      <c r="I1127">
        <v>1.1259999999999999</v>
      </c>
      <c r="J1127">
        <v>313302.96389999997</v>
      </c>
      <c r="K1127">
        <v>3647.4367999999999</v>
      </c>
      <c r="L1127">
        <v>5.4728000000000003</v>
      </c>
      <c r="M1127">
        <v>1.8200000000000001E-2</v>
      </c>
      <c r="N1127">
        <v>934.0575</v>
      </c>
      <c r="R1127">
        <v>1.1259999999999999</v>
      </c>
      <c r="S1127">
        <v>313302.96389999997</v>
      </c>
      <c r="T1127">
        <v>349743.29029999999</v>
      </c>
    </row>
    <row r="1128" spans="1:20" x14ac:dyDescent="0.25">
      <c r="A1128">
        <v>1.127</v>
      </c>
      <c r="B1128">
        <v>1.3793</v>
      </c>
      <c r="C1128">
        <v>-7.3999999999999996E-2</v>
      </c>
      <c r="D1128">
        <v>-1.9699999999999999E-2</v>
      </c>
      <c r="E1128">
        <v>8.9999999999999998E-4</v>
      </c>
      <c r="F1128">
        <v>0.26329999999999998</v>
      </c>
      <c r="I1128">
        <v>1.127</v>
      </c>
      <c r="J1128">
        <v>313329.69780000002</v>
      </c>
      <c r="K1128">
        <v>3619.2903999999999</v>
      </c>
      <c r="L1128">
        <v>5.4608999999999996</v>
      </c>
      <c r="M1128">
        <v>1.7899999999999999E-2</v>
      </c>
      <c r="N1128">
        <v>929.0729</v>
      </c>
      <c r="R1128">
        <v>1.127</v>
      </c>
      <c r="S1128">
        <v>313329.69780000002</v>
      </c>
      <c r="T1128">
        <v>349778.26689999999</v>
      </c>
    </row>
    <row r="1129" spans="1:20" x14ac:dyDescent="0.25">
      <c r="A1129">
        <v>1.1279999999999999</v>
      </c>
      <c r="B1129">
        <v>1.4273</v>
      </c>
      <c r="C1129">
        <v>-6.8699999999999997E-2</v>
      </c>
      <c r="D1129">
        <v>-1.9599999999999999E-2</v>
      </c>
      <c r="E1129">
        <v>8.9999999999999998E-4</v>
      </c>
      <c r="F1129">
        <v>0.2626</v>
      </c>
      <c r="I1129">
        <v>1.1279999999999999</v>
      </c>
      <c r="J1129">
        <v>313356.08789999998</v>
      </c>
      <c r="K1129">
        <v>3591.2864</v>
      </c>
      <c r="L1129">
        <v>5.4485999999999999</v>
      </c>
      <c r="M1129">
        <v>1.7500000000000002E-2</v>
      </c>
      <c r="N1129">
        <v>924.11490000000003</v>
      </c>
      <c r="R1129">
        <v>1.1279999999999999</v>
      </c>
      <c r="S1129">
        <v>313356.08789999998</v>
      </c>
      <c r="T1129">
        <v>349813.22210000001</v>
      </c>
    </row>
    <row r="1130" spans="1:20" x14ac:dyDescent="0.25">
      <c r="A1130">
        <v>1.129</v>
      </c>
      <c r="B1130">
        <v>1.4751000000000001</v>
      </c>
      <c r="C1130">
        <v>-6.3299999999999995E-2</v>
      </c>
      <c r="D1130">
        <v>-1.9599999999999999E-2</v>
      </c>
      <c r="E1130">
        <v>8.9999999999999998E-4</v>
      </c>
      <c r="F1130">
        <v>0.26190000000000002</v>
      </c>
      <c r="I1130">
        <v>1.129</v>
      </c>
      <c r="J1130">
        <v>313382.14250000002</v>
      </c>
      <c r="K1130">
        <v>3563.4294</v>
      </c>
      <c r="L1130">
        <v>5.4358000000000004</v>
      </c>
      <c r="M1130">
        <v>1.72E-2</v>
      </c>
      <c r="N1130">
        <v>919.18330000000003</v>
      </c>
      <c r="R1130">
        <v>1.129</v>
      </c>
      <c r="S1130">
        <v>313382.14250000002</v>
      </c>
      <c r="T1130">
        <v>349848.1825</v>
      </c>
    </row>
    <row r="1131" spans="1:20" x14ac:dyDescent="0.25">
      <c r="A1131">
        <v>1.1299999999999999</v>
      </c>
      <c r="B1131">
        <v>1.5227999999999999</v>
      </c>
      <c r="C1131">
        <v>-5.8099999999999999E-2</v>
      </c>
      <c r="D1131">
        <v>-1.95E-2</v>
      </c>
      <c r="E1131">
        <v>8.9999999999999998E-4</v>
      </c>
      <c r="F1131">
        <v>0.26119999999999999</v>
      </c>
      <c r="I1131">
        <v>1.1299999999999999</v>
      </c>
      <c r="J1131">
        <v>313407.86359999998</v>
      </c>
      <c r="K1131">
        <v>3535.7238000000002</v>
      </c>
      <c r="L1131">
        <v>5.4225000000000003</v>
      </c>
      <c r="M1131">
        <v>1.6899999999999998E-2</v>
      </c>
      <c r="N1131">
        <v>914.27809999999999</v>
      </c>
      <c r="R1131">
        <v>1.1299999999999999</v>
      </c>
      <c r="S1131">
        <v>313407.86359999998</v>
      </c>
      <c r="T1131">
        <v>349883.15429999999</v>
      </c>
    </row>
    <row r="1132" spans="1:20" x14ac:dyDescent="0.25">
      <c r="A1132">
        <v>1.131</v>
      </c>
      <c r="B1132">
        <v>1.5704</v>
      </c>
      <c r="C1132">
        <v>-5.28E-2</v>
      </c>
      <c r="D1132">
        <v>-1.9400000000000001E-2</v>
      </c>
      <c r="E1132">
        <v>8.9999999999999998E-4</v>
      </c>
      <c r="F1132">
        <v>0.26050000000000001</v>
      </c>
      <c r="I1132">
        <v>1.131</v>
      </c>
      <c r="J1132">
        <v>313433.24239999999</v>
      </c>
      <c r="K1132">
        <v>3508.1741000000002</v>
      </c>
      <c r="L1132">
        <v>5.4088000000000003</v>
      </c>
      <c r="M1132">
        <v>1.66E-2</v>
      </c>
      <c r="N1132">
        <v>909.39909999999998</v>
      </c>
      <c r="R1132">
        <v>1.131</v>
      </c>
      <c r="S1132">
        <v>313433.24239999999</v>
      </c>
      <c r="T1132">
        <v>349918.1458</v>
      </c>
    </row>
    <row r="1133" spans="1:20" x14ac:dyDescent="0.25">
      <c r="A1133">
        <v>1.1319999999999999</v>
      </c>
      <c r="B1133">
        <v>1.6176999999999999</v>
      </c>
      <c r="C1133">
        <v>-4.7500000000000001E-2</v>
      </c>
      <c r="D1133">
        <v>-1.9400000000000001E-2</v>
      </c>
      <c r="E1133">
        <v>8.9999999999999998E-4</v>
      </c>
      <c r="F1133">
        <v>0.25979999999999998</v>
      </c>
      <c r="I1133">
        <v>1.1319999999999999</v>
      </c>
      <c r="J1133">
        <v>313458.22779999999</v>
      </c>
      <c r="K1133">
        <v>3480.7846</v>
      </c>
      <c r="L1133">
        <v>5.3947000000000003</v>
      </c>
      <c r="M1133">
        <v>1.6299999999999999E-2</v>
      </c>
      <c r="N1133">
        <v>904.5462</v>
      </c>
      <c r="R1133">
        <v>1.1319999999999999</v>
      </c>
      <c r="S1133">
        <v>313458.22779999999</v>
      </c>
      <c r="T1133">
        <v>349953.1531</v>
      </c>
    </row>
    <row r="1134" spans="1:20" x14ac:dyDescent="0.25">
      <c r="A1134">
        <v>1.133</v>
      </c>
      <c r="B1134">
        <v>1.665</v>
      </c>
      <c r="C1134">
        <v>-4.2299999999999997E-2</v>
      </c>
      <c r="D1134">
        <v>-1.9300000000000001E-2</v>
      </c>
      <c r="E1134">
        <v>8.0000000000000004E-4</v>
      </c>
      <c r="F1134">
        <v>0.2591</v>
      </c>
      <c r="I1134">
        <v>1.133</v>
      </c>
      <c r="J1134">
        <v>313482.84860000003</v>
      </c>
      <c r="K1134">
        <v>3453.56</v>
      </c>
      <c r="L1134">
        <v>5.3802000000000003</v>
      </c>
      <c r="M1134">
        <v>1.61E-2</v>
      </c>
      <c r="N1134">
        <v>899.7192</v>
      </c>
      <c r="R1134">
        <v>1.133</v>
      </c>
      <c r="S1134">
        <v>313482.84860000003</v>
      </c>
      <c r="T1134">
        <v>349988.17070000002</v>
      </c>
    </row>
    <row r="1135" spans="1:20" x14ac:dyDescent="0.25">
      <c r="A1135">
        <v>1.1339999999999999</v>
      </c>
      <c r="B1135">
        <v>1.712</v>
      </c>
      <c r="C1135">
        <v>-3.7100000000000001E-2</v>
      </c>
      <c r="D1135">
        <v>-1.9199999999999998E-2</v>
      </c>
      <c r="E1135">
        <v>8.0000000000000004E-4</v>
      </c>
      <c r="F1135">
        <v>0.25850000000000001</v>
      </c>
      <c r="I1135">
        <v>1.1339999999999999</v>
      </c>
      <c r="J1135">
        <v>313507.08230000001</v>
      </c>
      <c r="K1135">
        <v>3426.5038</v>
      </c>
      <c r="L1135">
        <v>5.3651999999999997</v>
      </c>
      <c r="M1135">
        <v>1.5800000000000002E-2</v>
      </c>
      <c r="N1135">
        <v>894.91780000000006</v>
      </c>
      <c r="R1135">
        <v>1.1339999999999999</v>
      </c>
      <c r="S1135">
        <v>313507.08230000001</v>
      </c>
      <c r="T1135">
        <v>350023.18609999999</v>
      </c>
    </row>
    <row r="1136" spans="1:20" x14ac:dyDescent="0.25">
      <c r="A1136">
        <v>1.135</v>
      </c>
      <c r="B1136">
        <v>1.7588999999999999</v>
      </c>
      <c r="C1136">
        <v>-3.1899999999999998E-2</v>
      </c>
      <c r="D1136">
        <v>-1.9099999999999999E-2</v>
      </c>
      <c r="E1136">
        <v>8.0000000000000004E-4</v>
      </c>
      <c r="F1136">
        <v>0.25779999999999997</v>
      </c>
      <c r="I1136">
        <v>1.135</v>
      </c>
      <c r="J1136">
        <v>313530.90500000003</v>
      </c>
      <c r="K1136">
        <v>3399.6203999999998</v>
      </c>
      <c r="L1136">
        <v>5.3497000000000003</v>
      </c>
      <c r="M1136">
        <v>1.55E-2</v>
      </c>
      <c r="N1136">
        <v>890.14210000000003</v>
      </c>
      <c r="R1136">
        <v>1.135</v>
      </c>
      <c r="S1136">
        <v>313530.90500000003</v>
      </c>
      <c r="T1136">
        <v>350058.17469999997</v>
      </c>
    </row>
    <row r="1137" spans="1:20" x14ac:dyDescent="0.25">
      <c r="A1137">
        <v>1.1359999999999999</v>
      </c>
      <c r="B1137">
        <v>1.8056000000000001</v>
      </c>
      <c r="C1137">
        <v>-2.6700000000000002E-2</v>
      </c>
      <c r="D1137">
        <v>-1.9E-2</v>
      </c>
      <c r="E1137">
        <v>8.0000000000000004E-4</v>
      </c>
      <c r="F1137">
        <v>0.2571</v>
      </c>
      <c r="I1137">
        <v>1.1359999999999999</v>
      </c>
      <c r="J1137">
        <v>313554.3322</v>
      </c>
      <c r="K1137">
        <v>3372.9142999999999</v>
      </c>
      <c r="L1137">
        <v>5.3338000000000001</v>
      </c>
      <c r="M1137">
        <v>1.52E-2</v>
      </c>
      <c r="N1137">
        <v>885.39189999999996</v>
      </c>
      <c r="R1137">
        <v>1.1359999999999999</v>
      </c>
      <c r="S1137">
        <v>313554.3322</v>
      </c>
      <c r="T1137">
        <v>350093.16310000001</v>
      </c>
    </row>
    <row r="1138" spans="1:20" x14ac:dyDescent="0.25">
      <c r="A1138">
        <v>1.137</v>
      </c>
      <c r="B1138">
        <v>1.8522000000000001</v>
      </c>
      <c r="C1138">
        <v>-2.1499999999999998E-2</v>
      </c>
      <c r="D1138">
        <v>-1.9E-2</v>
      </c>
      <c r="E1138">
        <v>8.0000000000000004E-4</v>
      </c>
      <c r="F1138">
        <v>0.25640000000000002</v>
      </c>
      <c r="I1138">
        <v>1.137</v>
      </c>
      <c r="J1138">
        <v>313577.32290000003</v>
      </c>
      <c r="K1138">
        <v>3346.3892000000001</v>
      </c>
      <c r="L1138">
        <v>5.3174999999999999</v>
      </c>
      <c r="M1138">
        <v>1.4999999999999999E-2</v>
      </c>
      <c r="N1138">
        <v>880.66700000000003</v>
      </c>
      <c r="R1138">
        <v>1.137</v>
      </c>
      <c r="S1138">
        <v>313577.32290000003</v>
      </c>
      <c r="T1138">
        <v>350128.16519999999</v>
      </c>
    </row>
    <row r="1139" spans="1:20" x14ac:dyDescent="0.25">
      <c r="A1139">
        <v>1.1379999999999999</v>
      </c>
      <c r="B1139">
        <v>1.8985000000000001</v>
      </c>
      <c r="C1139">
        <v>-1.6400000000000001E-2</v>
      </c>
      <c r="D1139">
        <v>-1.89E-2</v>
      </c>
      <c r="E1139">
        <v>8.0000000000000004E-4</v>
      </c>
      <c r="F1139">
        <v>0.25569999999999998</v>
      </c>
      <c r="I1139">
        <v>1.1379999999999999</v>
      </c>
      <c r="J1139">
        <v>313599.8799</v>
      </c>
      <c r="K1139">
        <v>3320.0491999999999</v>
      </c>
      <c r="L1139">
        <v>5.3007999999999997</v>
      </c>
      <c r="M1139">
        <v>1.47E-2</v>
      </c>
      <c r="N1139">
        <v>875.96749999999997</v>
      </c>
      <c r="R1139">
        <v>1.1379999999999999</v>
      </c>
      <c r="S1139">
        <v>313599.8799</v>
      </c>
      <c r="T1139">
        <v>350163.18790000002</v>
      </c>
    </row>
    <row r="1140" spans="1:20" x14ac:dyDescent="0.25">
      <c r="A1140">
        <v>1.139</v>
      </c>
      <c r="B1140">
        <v>1.9447000000000001</v>
      </c>
      <c r="C1140">
        <v>-1.12E-2</v>
      </c>
      <c r="D1140">
        <v>-1.8800000000000001E-2</v>
      </c>
      <c r="E1140">
        <v>8.0000000000000004E-4</v>
      </c>
      <c r="F1140">
        <v>0.255</v>
      </c>
      <c r="I1140">
        <v>1.139</v>
      </c>
      <c r="J1140">
        <v>313622.00579999998</v>
      </c>
      <c r="K1140">
        <v>3293.8977</v>
      </c>
      <c r="L1140">
        <v>5.2835999999999999</v>
      </c>
      <c r="M1140">
        <v>1.44E-2</v>
      </c>
      <c r="N1140">
        <v>871.29290000000003</v>
      </c>
      <c r="R1140">
        <v>1.139</v>
      </c>
      <c r="S1140">
        <v>313622.00579999998</v>
      </c>
      <c r="T1140">
        <v>350198.18979999999</v>
      </c>
    </row>
    <row r="1141" spans="1:20" x14ac:dyDescent="0.25">
      <c r="A1141">
        <v>1.1399999999999999</v>
      </c>
      <c r="B1141">
        <v>1.9906999999999999</v>
      </c>
      <c r="C1141">
        <v>-6.1000000000000004E-3</v>
      </c>
      <c r="D1141">
        <v>-1.8700000000000001E-2</v>
      </c>
      <c r="E1141">
        <v>8.0000000000000004E-4</v>
      </c>
      <c r="F1141">
        <v>0.25430000000000003</v>
      </c>
      <c r="I1141">
        <v>1.1399999999999999</v>
      </c>
      <c r="J1141">
        <v>313643.68520000001</v>
      </c>
      <c r="K1141">
        <v>3267.9387000000002</v>
      </c>
      <c r="L1141">
        <v>5.266</v>
      </c>
      <c r="M1141">
        <v>1.4200000000000001E-2</v>
      </c>
      <c r="N1141">
        <v>866.64329999999995</v>
      </c>
      <c r="R1141">
        <v>1.1399999999999999</v>
      </c>
      <c r="S1141">
        <v>313643.68520000001</v>
      </c>
      <c r="T1141">
        <v>350233.21669999999</v>
      </c>
    </row>
    <row r="1142" spans="1:20" x14ac:dyDescent="0.25">
      <c r="A1142">
        <v>1.141</v>
      </c>
      <c r="B1142">
        <v>2.0364</v>
      </c>
      <c r="C1142">
        <v>-1E-3</v>
      </c>
      <c r="D1142">
        <v>-1.8599999999999998E-2</v>
      </c>
      <c r="E1142">
        <v>8.0000000000000004E-4</v>
      </c>
      <c r="F1142">
        <v>0.25369999999999998</v>
      </c>
      <c r="I1142">
        <v>1.141</v>
      </c>
      <c r="J1142">
        <v>313664.90830000001</v>
      </c>
      <c r="K1142">
        <v>3242.1752999999999</v>
      </c>
      <c r="L1142">
        <v>5.2478999999999996</v>
      </c>
      <c r="M1142">
        <v>1.3899999999999999E-2</v>
      </c>
      <c r="N1142">
        <v>862.01840000000004</v>
      </c>
      <c r="R1142">
        <v>1.141</v>
      </c>
      <c r="S1142">
        <v>313664.90830000001</v>
      </c>
      <c r="T1142">
        <v>350268.2476</v>
      </c>
    </row>
    <row r="1143" spans="1:20" x14ac:dyDescent="0.25">
      <c r="A1143">
        <v>1.1419999999999999</v>
      </c>
      <c r="B1143">
        <v>2.0819999999999999</v>
      </c>
      <c r="C1143">
        <v>4.0000000000000001E-3</v>
      </c>
      <c r="D1143">
        <v>-1.8499999999999999E-2</v>
      </c>
      <c r="E1143">
        <v>8.0000000000000004E-4</v>
      </c>
      <c r="F1143">
        <v>0.253</v>
      </c>
      <c r="I1143">
        <v>1.1419999999999999</v>
      </c>
      <c r="J1143">
        <v>313685.65330000001</v>
      </c>
      <c r="K1143">
        <v>3216.6113</v>
      </c>
      <c r="L1143">
        <v>5.2294</v>
      </c>
      <c r="M1143">
        <v>1.37E-2</v>
      </c>
      <c r="N1143">
        <v>857.41830000000004</v>
      </c>
      <c r="R1143">
        <v>1.1419999999999999</v>
      </c>
      <c r="S1143">
        <v>313685.65330000001</v>
      </c>
      <c r="T1143">
        <v>350303.28629999998</v>
      </c>
    </row>
    <row r="1144" spans="1:20" x14ac:dyDescent="0.25">
      <c r="A1144">
        <v>1.143</v>
      </c>
      <c r="B1144">
        <v>2.1273</v>
      </c>
      <c r="C1144">
        <v>9.1000000000000004E-3</v>
      </c>
      <c r="D1144">
        <v>-1.8499999999999999E-2</v>
      </c>
      <c r="E1144">
        <v>8.0000000000000004E-4</v>
      </c>
      <c r="F1144">
        <v>0.25230000000000002</v>
      </c>
      <c r="I1144">
        <v>1.143</v>
      </c>
      <c r="J1144">
        <v>313705.94809999998</v>
      </c>
      <c r="K1144">
        <v>3191.2507000000001</v>
      </c>
      <c r="L1144">
        <v>5.2104999999999997</v>
      </c>
      <c r="M1144">
        <v>1.34E-2</v>
      </c>
      <c r="N1144">
        <v>852.84270000000004</v>
      </c>
      <c r="R1144">
        <v>1.143</v>
      </c>
      <c r="S1144">
        <v>313705.94809999998</v>
      </c>
      <c r="T1144">
        <v>350338.2917</v>
      </c>
    </row>
    <row r="1145" spans="1:20" x14ac:dyDescent="0.25">
      <c r="A1145">
        <v>1.1439999999999999</v>
      </c>
      <c r="B1145">
        <v>2.1724999999999999</v>
      </c>
      <c r="C1145">
        <v>1.41E-2</v>
      </c>
      <c r="D1145">
        <v>-1.84E-2</v>
      </c>
      <c r="E1145">
        <v>8.0000000000000004E-4</v>
      </c>
      <c r="F1145">
        <v>0.25159999999999999</v>
      </c>
      <c r="I1145">
        <v>1.1439999999999999</v>
      </c>
      <c r="J1145">
        <v>313725.76520000002</v>
      </c>
      <c r="K1145">
        <v>3166.0963000000002</v>
      </c>
      <c r="L1145">
        <v>5.1912000000000003</v>
      </c>
      <c r="M1145">
        <v>1.32E-2</v>
      </c>
      <c r="N1145">
        <v>848.29169999999999</v>
      </c>
      <c r="R1145">
        <v>1.1439999999999999</v>
      </c>
      <c r="S1145">
        <v>313725.76520000002</v>
      </c>
      <c r="T1145">
        <v>350373.34610000002</v>
      </c>
    </row>
    <row r="1146" spans="1:20" x14ac:dyDescent="0.25">
      <c r="A1146">
        <v>1.145</v>
      </c>
      <c r="B1146">
        <v>2.2174</v>
      </c>
      <c r="C1146">
        <v>1.9099999999999999E-2</v>
      </c>
      <c r="D1146">
        <v>-1.83E-2</v>
      </c>
      <c r="E1146">
        <v>8.0000000000000004E-4</v>
      </c>
      <c r="F1146">
        <v>0.251</v>
      </c>
      <c r="I1146">
        <v>1.145</v>
      </c>
      <c r="J1146">
        <v>313745.11410000001</v>
      </c>
      <c r="K1146">
        <v>3141.1516000000001</v>
      </c>
      <c r="L1146">
        <v>5.1714000000000002</v>
      </c>
      <c r="M1146">
        <v>1.2999999999999999E-2</v>
      </c>
      <c r="N1146">
        <v>843.76480000000004</v>
      </c>
      <c r="R1146">
        <v>1.145</v>
      </c>
      <c r="S1146">
        <v>313745.11410000001</v>
      </c>
      <c r="T1146">
        <v>350408.36139999999</v>
      </c>
    </row>
    <row r="1147" spans="1:20" x14ac:dyDescent="0.25">
      <c r="A1147">
        <v>1.1459999999999999</v>
      </c>
      <c r="B1147">
        <v>2.2621000000000002</v>
      </c>
      <c r="C1147">
        <v>2.41E-2</v>
      </c>
      <c r="D1147">
        <v>-1.8200000000000001E-2</v>
      </c>
      <c r="E1147">
        <v>8.0000000000000004E-4</v>
      </c>
      <c r="F1147">
        <v>0.25030000000000002</v>
      </c>
      <c r="I1147">
        <v>1.1459999999999999</v>
      </c>
      <c r="J1147">
        <v>313763.95539999998</v>
      </c>
      <c r="K1147">
        <v>3116.4196000000002</v>
      </c>
      <c r="L1147">
        <v>5.1513</v>
      </c>
      <c r="M1147">
        <v>1.2699999999999999E-2</v>
      </c>
      <c r="N1147">
        <v>839.26199999999994</v>
      </c>
      <c r="R1147">
        <v>1.1459999999999999</v>
      </c>
      <c r="S1147">
        <v>313763.95539999998</v>
      </c>
      <c r="T1147">
        <v>350443.39250000002</v>
      </c>
    </row>
    <row r="1148" spans="1:20" x14ac:dyDescent="0.25">
      <c r="A1148">
        <v>1.147</v>
      </c>
      <c r="B1148">
        <v>2.3066</v>
      </c>
      <c r="C1148">
        <v>2.9100000000000001E-2</v>
      </c>
      <c r="D1148">
        <v>-1.8100000000000002E-2</v>
      </c>
      <c r="E1148">
        <v>6.9999999999999999E-4</v>
      </c>
      <c r="F1148">
        <v>0.24959999999999999</v>
      </c>
      <c r="I1148">
        <v>1.147</v>
      </c>
      <c r="J1148">
        <v>313782.28610000003</v>
      </c>
      <c r="K1148">
        <v>3091.9034000000001</v>
      </c>
      <c r="L1148">
        <v>5.1307</v>
      </c>
      <c r="M1148">
        <v>1.2500000000000001E-2</v>
      </c>
      <c r="N1148">
        <v>834.78340000000003</v>
      </c>
      <c r="R1148">
        <v>1.147</v>
      </c>
      <c r="S1148">
        <v>313782.28610000003</v>
      </c>
      <c r="T1148">
        <v>350478.44179999997</v>
      </c>
    </row>
    <row r="1149" spans="1:20" x14ac:dyDescent="0.25">
      <c r="A1149">
        <v>1.1479999999999999</v>
      </c>
      <c r="B1149">
        <v>2.3508</v>
      </c>
      <c r="C1149">
        <v>3.4000000000000002E-2</v>
      </c>
      <c r="D1149">
        <v>-1.7999999999999999E-2</v>
      </c>
      <c r="E1149">
        <v>6.9999999999999999E-4</v>
      </c>
      <c r="F1149">
        <v>0.249</v>
      </c>
      <c r="I1149">
        <v>1.1479999999999999</v>
      </c>
      <c r="J1149">
        <v>313800.09700000001</v>
      </c>
      <c r="K1149">
        <v>3067.6066000000001</v>
      </c>
      <c r="L1149">
        <v>5.1097000000000001</v>
      </c>
      <c r="M1149">
        <v>1.23E-2</v>
      </c>
      <c r="N1149">
        <v>830.32860000000005</v>
      </c>
      <c r="R1149">
        <v>1.1479999999999999</v>
      </c>
      <c r="S1149">
        <v>313800.09700000001</v>
      </c>
      <c r="T1149">
        <v>350513.50429999997</v>
      </c>
    </row>
    <row r="1150" spans="1:20" x14ac:dyDescent="0.25">
      <c r="A1150">
        <v>1.149</v>
      </c>
      <c r="B1150">
        <v>2.3948</v>
      </c>
      <c r="C1150">
        <v>3.9E-2</v>
      </c>
      <c r="D1150">
        <v>-1.7899999999999999E-2</v>
      </c>
      <c r="E1150">
        <v>6.9999999999999999E-4</v>
      </c>
      <c r="F1150">
        <v>0.24829999999999999</v>
      </c>
      <c r="I1150">
        <v>1.149</v>
      </c>
      <c r="J1150">
        <v>313817.38660000003</v>
      </c>
      <c r="K1150">
        <v>3043.5313000000001</v>
      </c>
      <c r="L1150">
        <v>5.0883000000000003</v>
      </c>
      <c r="M1150">
        <v>1.21E-2</v>
      </c>
      <c r="N1150">
        <v>825.89760000000001</v>
      </c>
      <c r="R1150">
        <v>1.149</v>
      </c>
      <c r="S1150">
        <v>313817.38660000003</v>
      </c>
      <c r="T1150">
        <v>350548.56849999999</v>
      </c>
    </row>
    <row r="1151" spans="1:20" x14ac:dyDescent="0.25">
      <c r="A1151">
        <v>1.1499999999999999</v>
      </c>
      <c r="B1151">
        <v>2.4386000000000001</v>
      </c>
      <c r="C1151">
        <v>4.3900000000000002E-2</v>
      </c>
      <c r="D1151">
        <v>-1.78E-2</v>
      </c>
      <c r="E1151">
        <v>6.9999999999999999E-4</v>
      </c>
      <c r="F1151">
        <v>0.24759999999999999</v>
      </c>
      <c r="I1151">
        <v>1.1499999999999999</v>
      </c>
      <c r="J1151">
        <v>313834.14799999999</v>
      </c>
      <c r="K1151">
        <v>3019.6808000000001</v>
      </c>
      <c r="L1151">
        <v>5.0666000000000002</v>
      </c>
      <c r="M1151">
        <v>1.1900000000000001E-2</v>
      </c>
      <c r="N1151">
        <v>821.49030000000005</v>
      </c>
      <c r="R1151">
        <v>1.1499999999999999</v>
      </c>
      <c r="S1151">
        <v>313834.14799999999</v>
      </c>
      <c r="T1151">
        <v>350583.63089999999</v>
      </c>
    </row>
    <row r="1152" spans="1:20" x14ac:dyDescent="0.25">
      <c r="A1152">
        <v>1.151</v>
      </c>
      <c r="B1152">
        <v>2.4821</v>
      </c>
      <c r="C1152">
        <v>4.87E-2</v>
      </c>
      <c r="D1152">
        <v>-1.77E-2</v>
      </c>
      <c r="E1152">
        <v>6.9999999999999999E-4</v>
      </c>
      <c r="F1152">
        <v>0.247</v>
      </c>
      <c r="I1152">
        <v>1.151</v>
      </c>
      <c r="J1152">
        <v>313850.39549999998</v>
      </c>
      <c r="K1152">
        <v>2996.0576999999998</v>
      </c>
      <c r="L1152">
        <v>5.0444000000000004</v>
      </c>
      <c r="M1152">
        <v>1.17E-2</v>
      </c>
      <c r="N1152">
        <v>817.10649999999998</v>
      </c>
      <c r="R1152">
        <v>1.151</v>
      </c>
      <c r="S1152">
        <v>313850.39549999998</v>
      </c>
      <c r="T1152">
        <v>350618.69510000001</v>
      </c>
    </row>
    <row r="1153" spans="1:20" x14ac:dyDescent="0.25">
      <c r="A1153">
        <v>1.1519999999999999</v>
      </c>
      <c r="B1153">
        <v>2.5253999999999999</v>
      </c>
      <c r="C1153">
        <v>5.3600000000000002E-2</v>
      </c>
      <c r="D1153">
        <v>-1.7600000000000001E-2</v>
      </c>
      <c r="E1153">
        <v>6.9999999999999999E-4</v>
      </c>
      <c r="F1153">
        <v>0.24629999999999999</v>
      </c>
      <c r="I1153">
        <v>1.1519999999999999</v>
      </c>
      <c r="J1153">
        <v>313866.10969999997</v>
      </c>
      <c r="K1153">
        <v>2972.6651000000002</v>
      </c>
      <c r="L1153">
        <v>5.0217999999999998</v>
      </c>
      <c r="M1153">
        <v>1.15E-2</v>
      </c>
      <c r="N1153">
        <v>812.74609999999996</v>
      </c>
      <c r="R1153">
        <v>1.1519999999999999</v>
      </c>
      <c r="S1153">
        <v>313866.10969999997</v>
      </c>
      <c r="T1153">
        <v>350653.75939999998</v>
      </c>
    </row>
    <row r="1154" spans="1:20" x14ac:dyDescent="0.25">
      <c r="A1154">
        <v>1.153</v>
      </c>
      <c r="B1154">
        <v>2.5684999999999998</v>
      </c>
      <c r="C1154">
        <v>5.8400000000000001E-2</v>
      </c>
      <c r="D1154">
        <v>-1.7500000000000002E-2</v>
      </c>
      <c r="E1154">
        <v>6.9999999999999999E-4</v>
      </c>
      <c r="F1154">
        <v>0.24560000000000001</v>
      </c>
      <c r="I1154">
        <v>1.153</v>
      </c>
      <c r="J1154">
        <v>313881.26610000001</v>
      </c>
      <c r="K1154">
        <v>2949.5046000000002</v>
      </c>
      <c r="L1154">
        <v>4.9988999999999999</v>
      </c>
      <c r="M1154">
        <v>1.1299999999999999E-2</v>
      </c>
      <c r="N1154">
        <v>808.40890000000002</v>
      </c>
      <c r="R1154">
        <v>1.153</v>
      </c>
      <c r="S1154">
        <v>313881.26610000001</v>
      </c>
      <c r="T1154">
        <v>350688.81270000001</v>
      </c>
    </row>
    <row r="1155" spans="1:20" x14ac:dyDescent="0.25">
      <c r="A1155">
        <v>1.1539999999999999</v>
      </c>
      <c r="B1155">
        <v>2.6112000000000002</v>
      </c>
      <c r="C1155">
        <v>6.3200000000000006E-2</v>
      </c>
      <c r="D1155">
        <v>-1.7399999999999999E-2</v>
      </c>
      <c r="E1155">
        <v>6.9999999999999999E-4</v>
      </c>
      <c r="F1155">
        <v>0.245</v>
      </c>
      <c r="I1155">
        <v>1.1539999999999999</v>
      </c>
      <c r="J1155">
        <v>313895.87520000001</v>
      </c>
      <c r="K1155">
        <v>2926.5796</v>
      </c>
      <c r="L1155">
        <v>4.9755000000000003</v>
      </c>
      <c r="M1155">
        <v>1.11E-2</v>
      </c>
      <c r="N1155">
        <v>804.09500000000003</v>
      </c>
      <c r="R1155">
        <v>1.1539999999999999</v>
      </c>
      <c r="S1155">
        <v>313895.87520000001</v>
      </c>
      <c r="T1155">
        <v>350723.88390000002</v>
      </c>
    </row>
    <row r="1156" spans="1:20" x14ac:dyDescent="0.25">
      <c r="A1156">
        <v>1.155</v>
      </c>
      <c r="B1156">
        <v>2.6537000000000002</v>
      </c>
      <c r="C1156">
        <v>6.8000000000000005E-2</v>
      </c>
      <c r="D1156">
        <v>-1.7299999999999999E-2</v>
      </c>
      <c r="E1156">
        <v>6.9999999999999999E-4</v>
      </c>
      <c r="F1156">
        <v>0.24429999999999999</v>
      </c>
      <c r="I1156">
        <v>1.155</v>
      </c>
      <c r="J1156">
        <v>313909.92550000001</v>
      </c>
      <c r="K1156">
        <v>2903.8917000000001</v>
      </c>
      <c r="L1156">
        <v>4.9518000000000004</v>
      </c>
      <c r="M1156">
        <v>1.09E-2</v>
      </c>
      <c r="N1156">
        <v>799.80399999999997</v>
      </c>
      <c r="R1156">
        <v>1.155</v>
      </c>
      <c r="S1156">
        <v>313909.92550000001</v>
      </c>
      <c r="T1156">
        <v>350758.96279999998</v>
      </c>
    </row>
    <row r="1157" spans="1:20" x14ac:dyDescent="0.25">
      <c r="A1157">
        <v>1.1559999999999999</v>
      </c>
      <c r="B1157">
        <v>2.6960000000000002</v>
      </c>
      <c r="C1157">
        <v>7.2700000000000001E-2</v>
      </c>
      <c r="D1157">
        <v>-1.72E-2</v>
      </c>
      <c r="E1157">
        <v>6.9999999999999999E-4</v>
      </c>
      <c r="F1157">
        <v>0.2437</v>
      </c>
      <c r="I1157">
        <v>1.1559999999999999</v>
      </c>
      <c r="J1157">
        <v>313923.43030000001</v>
      </c>
      <c r="K1157">
        <v>2881.4439000000002</v>
      </c>
      <c r="L1157">
        <v>4.9278000000000004</v>
      </c>
      <c r="M1157">
        <v>1.0699999999999999E-2</v>
      </c>
      <c r="N1157">
        <v>795.53589999999997</v>
      </c>
      <c r="R1157">
        <v>1.1559999999999999</v>
      </c>
      <c r="S1157">
        <v>313923.43030000001</v>
      </c>
      <c r="T1157">
        <v>350794.04849999998</v>
      </c>
    </row>
    <row r="1158" spans="1:20" x14ac:dyDescent="0.25">
      <c r="A1158">
        <v>1.157</v>
      </c>
      <c r="B1158">
        <v>2.738</v>
      </c>
      <c r="C1158">
        <v>7.7399999999999997E-2</v>
      </c>
      <c r="D1158">
        <v>-1.7100000000000001E-2</v>
      </c>
      <c r="E1158">
        <v>6.9999999999999999E-4</v>
      </c>
      <c r="F1158">
        <v>0.24299999999999999</v>
      </c>
      <c r="I1158">
        <v>1.157</v>
      </c>
      <c r="J1158">
        <v>313936.34100000001</v>
      </c>
      <c r="K1158">
        <v>2859.2381</v>
      </c>
      <c r="L1158">
        <v>4.9032999999999998</v>
      </c>
      <c r="M1158">
        <v>1.0500000000000001E-2</v>
      </c>
      <c r="N1158">
        <v>791.29060000000004</v>
      </c>
      <c r="R1158">
        <v>1.157</v>
      </c>
      <c r="S1158">
        <v>313936.34100000001</v>
      </c>
      <c r="T1158">
        <v>350829.13290000003</v>
      </c>
    </row>
    <row r="1159" spans="1:20" x14ac:dyDescent="0.25">
      <c r="A1159">
        <v>1.1579999999999999</v>
      </c>
      <c r="B1159">
        <v>2.7797000000000001</v>
      </c>
      <c r="C1159">
        <v>8.2100000000000006E-2</v>
      </c>
      <c r="D1159">
        <v>-1.7000000000000001E-2</v>
      </c>
      <c r="E1159">
        <v>6.9999999999999999E-4</v>
      </c>
      <c r="F1159">
        <v>0.2424</v>
      </c>
      <c r="I1159">
        <v>1.1579999999999999</v>
      </c>
      <c r="J1159">
        <v>313948.6998</v>
      </c>
      <c r="K1159">
        <v>2837.2761</v>
      </c>
      <c r="L1159">
        <v>4.8785999999999996</v>
      </c>
      <c r="M1159">
        <v>1.03E-2</v>
      </c>
      <c r="N1159">
        <v>787.06790000000001</v>
      </c>
      <c r="R1159">
        <v>1.1579999999999999</v>
      </c>
      <c r="S1159">
        <v>313948.6998</v>
      </c>
      <c r="T1159">
        <v>350864.20150000002</v>
      </c>
    </row>
    <row r="1160" spans="1:20" x14ac:dyDescent="0.25">
      <c r="A1160">
        <v>1.159</v>
      </c>
      <c r="B1160">
        <v>2.8210999999999999</v>
      </c>
      <c r="C1160">
        <v>8.6800000000000002E-2</v>
      </c>
      <c r="D1160">
        <v>-1.6899999999999998E-2</v>
      </c>
      <c r="E1160">
        <v>6.9999999999999999E-4</v>
      </c>
      <c r="F1160">
        <v>0.2417</v>
      </c>
      <c r="I1160">
        <v>1.159</v>
      </c>
      <c r="J1160">
        <v>313960.48629999999</v>
      </c>
      <c r="K1160">
        <v>2815.5599000000002</v>
      </c>
      <c r="L1160">
        <v>4.8533999999999997</v>
      </c>
      <c r="M1160">
        <v>1.01E-2</v>
      </c>
      <c r="N1160">
        <v>782.86779999999999</v>
      </c>
      <c r="R1160">
        <v>1.159</v>
      </c>
      <c r="S1160">
        <v>313960.48629999999</v>
      </c>
      <c r="T1160">
        <v>350899.2746</v>
      </c>
    </row>
    <row r="1161" spans="1:20" x14ac:dyDescent="0.25">
      <c r="A1161">
        <v>1.1599999999999999</v>
      </c>
      <c r="B1161">
        <v>2.8622000000000001</v>
      </c>
      <c r="C1161">
        <v>9.1399999999999995E-2</v>
      </c>
      <c r="D1161">
        <v>-1.6799999999999999E-2</v>
      </c>
      <c r="E1161">
        <v>6.9999999999999999E-4</v>
      </c>
      <c r="F1161">
        <v>0.24110000000000001</v>
      </c>
      <c r="I1161">
        <v>1.1599999999999999</v>
      </c>
      <c r="J1161">
        <v>313971.69069999998</v>
      </c>
      <c r="K1161">
        <v>2794.0918000000001</v>
      </c>
      <c r="L1161">
        <v>4.8278999999999996</v>
      </c>
      <c r="M1161">
        <v>9.9000000000000008E-3</v>
      </c>
      <c r="N1161">
        <v>778.69010000000003</v>
      </c>
      <c r="R1161">
        <v>1.1599999999999999</v>
      </c>
      <c r="S1161">
        <v>313971.69069999998</v>
      </c>
      <c r="T1161">
        <v>350934.34110000002</v>
      </c>
    </row>
    <row r="1162" spans="1:20" x14ac:dyDescent="0.25">
      <c r="A1162">
        <v>1.161</v>
      </c>
      <c r="B1162">
        <v>2.9030999999999998</v>
      </c>
      <c r="C1162">
        <v>9.6000000000000002E-2</v>
      </c>
      <c r="D1162">
        <v>-1.67E-2</v>
      </c>
      <c r="E1162">
        <v>6.9999999999999999E-4</v>
      </c>
      <c r="F1162">
        <v>0.2404</v>
      </c>
      <c r="I1162">
        <v>1.161</v>
      </c>
      <c r="J1162">
        <v>313982.31939999998</v>
      </c>
      <c r="K1162">
        <v>2772.8728999999998</v>
      </c>
      <c r="L1162">
        <v>4.8021000000000003</v>
      </c>
      <c r="M1162">
        <v>9.7999999999999997E-3</v>
      </c>
      <c r="N1162">
        <v>774.53470000000004</v>
      </c>
      <c r="R1162">
        <v>1.161</v>
      </c>
      <c r="S1162">
        <v>313982.31939999998</v>
      </c>
      <c r="T1162">
        <v>350969.4486</v>
      </c>
    </row>
    <row r="1163" spans="1:20" x14ac:dyDescent="0.25">
      <c r="A1163">
        <v>1.1619999999999999</v>
      </c>
      <c r="B1163">
        <v>2.9436</v>
      </c>
      <c r="C1163">
        <v>0.10059999999999999</v>
      </c>
      <c r="D1163">
        <v>-1.66E-2</v>
      </c>
      <c r="E1163">
        <v>6.9999999999999999E-4</v>
      </c>
      <c r="F1163">
        <v>0.23980000000000001</v>
      </c>
      <c r="I1163">
        <v>1.1619999999999999</v>
      </c>
      <c r="J1163">
        <v>313992.36790000001</v>
      </c>
      <c r="K1163">
        <v>2751.9058</v>
      </c>
      <c r="L1163">
        <v>4.7759</v>
      </c>
      <c r="M1163">
        <v>9.5999999999999992E-3</v>
      </c>
      <c r="N1163">
        <v>770.40139999999997</v>
      </c>
      <c r="R1163">
        <v>1.1619999999999999</v>
      </c>
      <c r="S1163">
        <v>313992.36790000001</v>
      </c>
      <c r="T1163">
        <v>351004.53090000001</v>
      </c>
    </row>
    <row r="1164" spans="1:20" x14ac:dyDescent="0.25">
      <c r="A1164">
        <v>1.163</v>
      </c>
      <c r="B1164">
        <v>2.9839000000000002</v>
      </c>
      <c r="C1164">
        <v>0.1052</v>
      </c>
      <c r="D1164">
        <v>-1.6500000000000001E-2</v>
      </c>
      <c r="E1164">
        <v>5.9999999999999995E-4</v>
      </c>
      <c r="F1164">
        <v>0.2392</v>
      </c>
      <c r="I1164">
        <v>1.163</v>
      </c>
      <c r="J1164">
        <v>314001.7917</v>
      </c>
      <c r="K1164">
        <v>2731.1914999999999</v>
      </c>
      <c r="L1164">
        <v>4.7495000000000003</v>
      </c>
      <c r="M1164">
        <v>9.4000000000000004E-3</v>
      </c>
      <c r="N1164">
        <v>766.29020000000003</v>
      </c>
      <c r="R1164">
        <v>1.163</v>
      </c>
      <c r="S1164">
        <v>314001.7917</v>
      </c>
      <c r="T1164">
        <v>351039.6398</v>
      </c>
    </row>
    <row r="1165" spans="1:20" x14ac:dyDescent="0.25">
      <c r="A1165">
        <v>1.1639999999999999</v>
      </c>
      <c r="B1165">
        <v>3.0238999999999998</v>
      </c>
      <c r="C1165">
        <v>0.10970000000000001</v>
      </c>
      <c r="D1165">
        <v>-1.6400000000000001E-2</v>
      </c>
      <c r="E1165">
        <v>5.9999999999999995E-4</v>
      </c>
      <c r="F1165">
        <v>0.23849999999999999</v>
      </c>
      <c r="I1165">
        <v>1.1639999999999999</v>
      </c>
      <c r="J1165">
        <v>314010.65230000002</v>
      </c>
      <c r="K1165">
        <v>2710.7318</v>
      </c>
      <c r="L1165">
        <v>4.7226999999999997</v>
      </c>
      <c r="M1165">
        <v>9.2999999999999992E-3</v>
      </c>
      <c r="N1165">
        <v>762.20100000000002</v>
      </c>
      <c r="R1165">
        <v>1.1639999999999999</v>
      </c>
      <c r="S1165">
        <v>314010.65230000002</v>
      </c>
      <c r="T1165">
        <v>351074.75919999997</v>
      </c>
    </row>
    <row r="1166" spans="1:20" x14ac:dyDescent="0.25">
      <c r="A1166">
        <v>1.165</v>
      </c>
      <c r="B1166">
        <v>3.0634999999999999</v>
      </c>
      <c r="C1166">
        <v>0.1142</v>
      </c>
      <c r="D1166">
        <v>-1.6299999999999999E-2</v>
      </c>
      <c r="E1166">
        <v>5.9999999999999995E-4</v>
      </c>
      <c r="F1166">
        <v>0.2379</v>
      </c>
      <c r="I1166">
        <v>1.165</v>
      </c>
      <c r="J1166">
        <v>314018.89230000001</v>
      </c>
      <c r="K1166">
        <v>2690.5279</v>
      </c>
      <c r="L1166">
        <v>4.6955</v>
      </c>
      <c r="M1166">
        <v>9.1000000000000004E-3</v>
      </c>
      <c r="N1166">
        <v>758.13350000000003</v>
      </c>
      <c r="R1166">
        <v>1.165</v>
      </c>
      <c r="S1166">
        <v>314018.89230000001</v>
      </c>
      <c r="T1166">
        <v>351109.84480000002</v>
      </c>
    </row>
    <row r="1167" spans="1:20" x14ac:dyDescent="0.25">
      <c r="A1167">
        <v>1.1659999999999999</v>
      </c>
      <c r="B1167">
        <v>3.1029</v>
      </c>
      <c r="C1167">
        <v>0.1187</v>
      </c>
      <c r="D1167">
        <v>-1.6199999999999999E-2</v>
      </c>
      <c r="E1167">
        <v>5.9999999999999995E-4</v>
      </c>
      <c r="F1167">
        <v>0.23719999999999999</v>
      </c>
      <c r="I1167">
        <v>1.1659999999999999</v>
      </c>
      <c r="J1167">
        <v>314026.52260000003</v>
      </c>
      <c r="K1167">
        <v>2670.5814</v>
      </c>
      <c r="L1167">
        <v>4.6680999999999999</v>
      </c>
      <c r="M1167">
        <v>8.8999999999999999E-3</v>
      </c>
      <c r="N1167">
        <v>754.08780000000002</v>
      </c>
      <c r="R1167">
        <v>1.1659999999999999</v>
      </c>
      <c r="S1167">
        <v>314026.52260000003</v>
      </c>
      <c r="T1167">
        <v>351144.96549999999</v>
      </c>
    </row>
    <row r="1168" spans="1:20" x14ac:dyDescent="0.25">
      <c r="A1168">
        <v>1.167</v>
      </c>
      <c r="B1168">
        <v>3.1419999999999999</v>
      </c>
      <c r="C1168">
        <v>0.1231</v>
      </c>
      <c r="D1168">
        <v>-1.61E-2</v>
      </c>
      <c r="E1168">
        <v>5.9999999999999995E-4</v>
      </c>
      <c r="F1168">
        <v>0.2366</v>
      </c>
      <c r="I1168">
        <v>1.167</v>
      </c>
      <c r="J1168">
        <v>314033.54859999998</v>
      </c>
      <c r="K1168">
        <v>2650.8935000000001</v>
      </c>
      <c r="L1168">
        <v>4.6403999999999996</v>
      </c>
      <c r="M1168">
        <v>8.8000000000000005E-3</v>
      </c>
      <c r="N1168">
        <v>750.06370000000004</v>
      </c>
      <c r="R1168">
        <v>1.167</v>
      </c>
      <c r="S1168">
        <v>314033.54859999998</v>
      </c>
      <c r="T1168">
        <v>351180.08270000003</v>
      </c>
    </row>
    <row r="1169" spans="1:20" x14ac:dyDescent="0.25">
      <c r="A1169">
        <v>1.1679999999999999</v>
      </c>
      <c r="B1169">
        <v>3.1806999999999999</v>
      </c>
      <c r="C1169">
        <v>0.1275</v>
      </c>
      <c r="D1169">
        <v>-1.6E-2</v>
      </c>
      <c r="E1169">
        <v>5.9999999999999995E-4</v>
      </c>
      <c r="F1169">
        <v>0.23599999999999999</v>
      </c>
      <c r="I1169">
        <v>1.1679999999999999</v>
      </c>
      <c r="J1169">
        <v>314039.95140000002</v>
      </c>
      <c r="K1169">
        <v>2631.4645999999998</v>
      </c>
      <c r="L1169">
        <v>4.6124000000000001</v>
      </c>
      <c r="M1169">
        <v>8.6E-3</v>
      </c>
      <c r="N1169">
        <v>746.06100000000004</v>
      </c>
      <c r="R1169">
        <v>1.1679999999999999</v>
      </c>
      <c r="S1169">
        <v>314039.95140000002</v>
      </c>
      <c r="T1169">
        <v>351215.21120000002</v>
      </c>
    </row>
    <row r="1170" spans="1:20" x14ac:dyDescent="0.25">
      <c r="A1170">
        <v>1.169</v>
      </c>
      <c r="B1170">
        <v>3.2191000000000001</v>
      </c>
      <c r="C1170">
        <v>0.13189999999999999</v>
      </c>
      <c r="D1170">
        <v>-1.5900000000000001E-2</v>
      </c>
      <c r="E1170">
        <v>5.9999999999999995E-4</v>
      </c>
      <c r="F1170">
        <v>0.2354</v>
      </c>
      <c r="I1170">
        <v>1.169</v>
      </c>
      <c r="J1170">
        <v>314045.761</v>
      </c>
      <c r="K1170">
        <v>2612.2966000000001</v>
      </c>
      <c r="L1170">
        <v>4.5841000000000003</v>
      </c>
      <c r="M1170">
        <v>8.5000000000000006E-3</v>
      </c>
      <c r="N1170">
        <v>742.0797</v>
      </c>
      <c r="R1170">
        <v>1.169</v>
      </c>
      <c r="S1170">
        <v>314045.761</v>
      </c>
      <c r="T1170">
        <v>351250.31920000003</v>
      </c>
    </row>
    <row r="1171" spans="1:20" x14ac:dyDescent="0.25">
      <c r="A1171">
        <v>1.17</v>
      </c>
      <c r="B1171">
        <v>3.2572000000000001</v>
      </c>
      <c r="C1171">
        <v>0.13619999999999999</v>
      </c>
      <c r="D1171">
        <v>-1.5800000000000002E-2</v>
      </c>
      <c r="E1171">
        <v>5.9999999999999995E-4</v>
      </c>
      <c r="F1171">
        <v>0.23469999999999999</v>
      </c>
      <c r="I1171">
        <v>1.17</v>
      </c>
      <c r="J1171">
        <v>314050.96480000002</v>
      </c>
      <c r="K1171">
        <v>2593.3901000000001</v>
      </c>
      <c r="L1171">
        <v>4.5555000000000003</v>
      </c>
      <c r="M1171">
        <v>8.3000000000000001E-3</v>
      </c>
      <c r="N1171">
        <v>738.11969999999997</v>
      </c>
      <c r="R1171">
        <v>1.17</v>
      </c>
      <c r="S1171">
        <v>314050.96480000002</v>
      </c>
      <c r="T1171">
        <v>351285.42670000001</v>
      </c>
    </row>
    <row r="1172" spans="1:20" x14ac:dyDescent="0.25">
      <c r="A1172">
        <v>1.171</v>
      </c>
      <c r="B1172">
        <v>3.2949999999999999</v>
      </c>
      <c r="C1172">
        <v>0.14050000000000001</v>
      </c>
      <c r="D1172">
        <v>-1.5699999999999999E-2</v>
      </c>
      <c r="E1172">
        <v>5.9999999999999995E-4</v>
      </c>
      <c r="F1172">
        <v>0.2341</v>
      </c>
      <c r="I1172">
        <v>1.171</v>
      </c>
      <c r="J1172">
        <v>314055.54450000002</v>
      </c>
      <c r="K1172">
        <v>2574.7460999999998</v>
      </c>
      <c r="L1172">
        <v>4.5266999999999999</v>
      </c>
      <c r="M1172">
        <v>8.2000000000000007E-3</v>
      </c>
      <c r="N1172">
        <v>734.1807</v>
      </c>
      <c r="R1172">
        <v>1.171</v>
      </c>
      <c r="S1172">
        <v>314055.54450000002</v>
      </c>
      <c r="T1172">
        <v>351320.54719999997</v>
      </c>
    </row>
    <row r="1173" spans="1:20" x14ac:dyDescent="0.25">
      <c r="A1173">
        <v>1.1719999999999999</v>
      </c>
      <c r="B1173">
        <v>3.3323999999999998</v>
      </c>
      <c r="C1173">
        <v>0.14480000000000001</v>
      </c>
      <c r="D1173">
        <v>-1.5599999999999999E-2</v>
      </c>
      <c r="E1173">
        <v>5.9999999999999995E-4</v>
      </c>
      <c r="F1173">
        <v>0.23350000000000001</v>
      </c>
      <c r="I1173">
        <v>1.1719999999999999</v>
      </c>
      <c r="J1173">
        <v>314059.51199999999</v>
      </c>
      <c r="K1173">
        <v>2556.3652999999999</v>
      </c>
      <c r="L1173">
        <v>4.4974999999999996</v>
      </c>
      <c r="M1173">
        <v>8.0000000000000002E-3</v>
      </c>
      <c r="N1173">
        <v>730.26279999999997</v>
      </c>
      <c r="R1173">
        <v>1.1719999999999999</v>
      </c>
      <c r="S1173">
        <v>314059.51199999999</v>
      </c>
      <c r="T1173">
        <v>351355.68650000001</v>
      </c>
    </row>
    <row r="1174" spans="1:20" x14ac:dyDescent="0.25">
      <c r="A1174">
        <v>1.173</v>
      </c>
      <c r="B1174">
        <v>3.3694999999999999</v>
      </c>
      <c r="C1174">
        <v>0.14910000000000001</v>
      </c>
      <c r="D1174">
        <v>-1.55E-2</v>
      </c>
      <c r="E1174">
        <v>5.9999999999999995E-4</v>
      </c>
      <c r="F1174">
        <v>0.23280000000000001</v>
      </c>
      <c r="I1174">
        <v>1.173</v>
      </c>
      <c r="J1174">
        <v>314062.837</v>
      </c>
      <c r="K1174">
        <v>2538.2485999999999</v>
      </c>
      <c r="L1174">
        <v>4.4682000000000004</v>
      </c>
      <c r="M1174">
        <v>7.9000000000000008E-3</v>
      </c>
      <c r="N1174">
        <v>726.36580000000004</v>
      </c>
      <c r="R1174">
        <v>1.173</v>
      </c>
      <c r="S1174">
        <v>314062.837</v>
      </c>
      <c r="T1174">
        <v>351390.84379999997</v>
      </c>
    </row>
    <row r="1175" spans="1:20" x14ac:dyDescent="0.25">
      <c r="A1175">
        <v>1.1739999999999999</v>
      </c>
      <c r="B1175">
        <v>3.4062999999999999</v>
      </c>
      <c r="C1175">
        <v>0.15329999999999999</v>
      </c>
      <c r="D1175">
        <v>-1.5299999999999999E-2</v>
      </c>
      <c r="E1175">
        <v>5.9999999999999995E-4</v>
      </c>
      <c r="F1175">
        <v>0.23219999999999999</v>
      </c>
      <c r="I1175">
        <v>1.1739999999999999</v>
      </c>
      <c r="J1175">
        <v>314065.5392</v>
      </c>
      <c r="K1175">
        <v>2520.3962000000001</v>
      </c>
      <c r="L1175">
        <v>4.4385000000000003</v>
      </c>
      <c r="M1175">
        <v>7.7000000000000002E-3</v>
      </c>
      <c r="N1175">
        <v>722.4896</v>
      </c>
      <c r="R1175">
        <v>1.1739999999999999</v>
      </c>
      <c r="S1175">
        <v>314065.5392</v>
      </c>
      <c r="T1175">
        <v>351425.97379999998</v>
      </c>
    </row>
    <row r="1176" spans="1:20" x14ac:dyDescent="0.25">
      <c r="A1176">
        <v>1.175</v>
      </c>
      <c r="B1176">
        <v>3.4426999999999999</v>
      </c>
      <c r="C1176">
        <v>0.1575</v>
      </c>
      <c r="D1176">
        <v>-1.52E-2</v>
      </c>
      <c r="E1176">
        <v>5.9999999999999995E-4</v>
      </c>
      <c r="F1176">
        <v>0.2316</v>
      </c>
      <c r="I1176">
        <v>1.175</v>
      </c>
      <c r="J1176">
        <v>314067.64659999998</v>
      </c>
      <c r="K1176">
        <v>2502.8089</v>
      </c>
      <c r="L1176">
        <v>4.4086999999999996</v>
      </c>
      <c r="M1176">
        <v>7.6E-3</v>
      </c>
      <c r="N1176">
        <v>718.63409999999999</v>
      </c>
      <c r="R1176">
        <v>1.175</v>
      </c>
      <c r="S1176">
        <v>314067.64659999998</v>
      </c>
      <c r="T1176">
        <v>351461.09909999999</v>
      </c>
    </row>
    <row r="1177" spans="1:20" x14ac:dyDescent="0.25">
      <c r="A1177">
        <v>1.1759999999999999</v>
      </c>
      <c r="B1177">
        <v>3.4788000000000001</v>
      </c>
      <c r="C1177">
        <v>0.16159999999999999</v>
      </c>
      <c r="D1177">
        <v>-1.5100000000000001E-2</v>
      </c>
      <c r="E1177">
        <v>5.9999999999999995E-4</v>
      </c>
      <c r="F1177">
        <v>0.23100000000000001</v>
      </c>
      <c r="I1177">
        <v>1.1759999999999999</v>
      </c>
      <c r="J1177">
        <v>314069.09659999999</v>
      </c>
      <c r="K1177">
        <v>2485.4868999999999</v>
      </c>
      <c r="L1177">
        <v>4.3785999999999996</v>
      </c>
      <c r="M1177">
        <v>7.4999999999999997E-3</v>
      </c>
      <c r="N1177">
        <v>714.79909999999995</v>
      </c>
      <c r="R1177">
        <v>1.1759999999999999</v>
      </c>
      <c r="S1177">
        <v>314069.09659999999</v>
      </c>
      <c r="T1177">
        <v>351496.25599999999</v>
      </c>
    </row>
    <row r="1178" spans="1:20" x14ac:dyDescent="0.25">
      <c r="A1178">
        <v>1.177</v>
      </c>
      <c r="B1178">
        <v>3.5146000000000002</v>
      </c>
      <c r="C1178">
        <v>0.1658</v>
      </c>
      <c r="D1178">
        <v>-1.4999999999999999E-2</v>
      </c>
      <c r="E1178">
        <v>5.9999999999999995E-4</v>
      </c>
      <c r="F1178">
        <v>0.23039999999999999</v>
      </c>
      <c r="I1178">
        <v>1.177</v>
      </c>
      <c r="J1178">
        <v>314069.92580000003</v>
      </c>
      <c r="K1178">
        <v>2468.4304999999999</v>
      </c>
      <c r="L1178">
        <v>4.3482000000000003</v>
      </c>
      <c r="M1178">
        <v>7.3000000000000001E-3</v>
      </c>
      <c r="N1178">
        <v>710.9846</v>
      </c>
      <c r="R1178">
        <v>1.177</v>
      </c>
      <c r="S1178">
        <v>314069.92580000003</v>
      </c>
      <c r="T1178">
        <v>351531.41480000003</v>
      </c>
    </row>
    <row r="1179" spans="1:20" x14ac:dyDescent="0.25">
      <c r="A1179">
        <v>1.1779999999999999</v>
      </c>
      <c r="B1179">
        <v>3.55</v>
      </c>
      <c r="C1179">
        <v>0.1699</v>
      </c>
      <c r="D1179">
        <v>-1.49E-2</v>
      </c>
      <c r="E1179">
        <v>5.9999999999999995E-4</v>
      </c>
      <c r="F1179">
        <v>0.2298</v>
      </c>
      <c r="I1179">
        <v>1.1779999999999999</v>
      </c>
      <c r="J1179">
        <v>314070.16320000001</v>
      </c>
      <c r="K1179">
        <v>2451.6397999999999</v>
      </c>
      <c r="L1179">
        <v>4.3177000000000003</v>
      </c>
      <c r="M1179">
        <v>7.1999999999999998E-3</v>
      </c>
      <c r="N1179">
        <v>707.19050000000004</v>
      </c>
      <c r="R1179">
        <v>1.1779999999999999</v>
      </c>
      <c r="S1179">
        <v>314070.16320000001</v>
      </c>
      <c r="T1179">
        <v>351566.58360000001</v>
      </c>
    </row>
    <row r="1180" spans="1:20" x14ac:dyDescent="0.25">
      <c r="A1180">
        <v>1.179</v>
      </c>
      <c r="B1180">
        <v>3.585</v>
      </c>
      <c r="C1180">
        <v>0.1739</v>
      </c>
      <c r="D1180">
        <v>-1.4800000000000001E-2</v>
      </c>
      <c r="E1180">
        <v>5.9999999999999995E-4</v>
      </c>
      <c r="F1180">
        <v>0.2291</v>
      </c>
      <c r="I1180">
        <v>1.179</v>
      </c>
      <c r="J1180">
        <v>314069.76419999998</v>
      </c>
      <c r="K1180">
        <v>2435.1152000000002</v>
      </c>
      <c r="L1180">
        <v>4.2869000000000002</v>
      </c>
      <c r="M1180">
        <v>7.1000000000000004E-3</v>
      </c>
      <c r="N1180">
        <v>703.41669999999999</v>
      </c>
      <c r="R1180">
        <v>1.179</v>
      </c>
      <c r="S1180">
        <v>314069.76419999998</v>
      </c>
      <c r="T1180">
        <v>351601.75550000003</v>
      </c>
    </row>
    <row r="1181" spans="1:20" x14ac:dyDescent="0.25">
      <c r="A1181">
        <v>1.18</v>
      </c>
      <c r="B1181">
        <v>3.6196999999999999</v>
      </c>
      <c r="C1181">
        <v>0.1779</v>
      </c>
      <c r="D1181">
        <v>-1.47E-2</v>
      </c>
      <c r="E1181">
        <v>5.9999999999999995E-4</v>
      </c>
      <c r="F1181">
        <v>0.22850000000000001</v>
      </c>
      <c r="I1181">
        <v>1.18</v>
      </c>
      <c r="J1181">
        <v>314068.71250000002</v>
      </c>
      <c r="K1181">
        <v>2418.8564999999999</v>
      </c>
      <c r="L1181">
        <v>4.2560000000000002</v>
      </c>
      <c r="M1181">
        <v>7.0000000000000001E-3</v>
      </c>
      <c r="N1181">
        <v>699.66290000000004</v>
      </c>
      <c r="R1181">
        <v>1.18</v>
      </c>
      <c r="S1181">
        <v>314068.71250000002</v>
      </c>
      <c r="T1181">
        <v>351636.90299999999</v>
      </c>
    </row>
    <row r="1182" spans="1:20" x14ac:dyDescent="0.25">
      <c r="A1182">
        <v>1.181</v>
      </c>
      <c r="B1182">
        <v>3.6539999999999999</v>
      </c>
      <c r="C1182">
        <v>0.18190000000000001</v>
      </c>
      <c r="D1182">
        <v>-1.46E-2</v>
      </c>
      <c r="E1182">
        <v>5.9999999999999995E-4</v>
      </c>
      <c r="F1182">
        <v>0.22789999999999999</v>
      </c>
      <c r="I1182">
        <v>1.181</v>
      </c>
      <c r="J1182">
        <v>314067.0404</v>
      </c>
      <c r="K1182">
        <v>2402.8636000000001</v>
      </c>
      <c r="L1182">
        <v>4.2248000000000001</v>
      </c>
      <c r="M1182">
        <v>6.7999999999999996E-3</v>
      </c>
      <c r="N1182">
        <v>695.92920000000004</v>
      </c>
      <c r="R1182">
        <v>1.181</v>
      </c>
      <c r="S1182">
        <v>314067.0404</v>
      </c>
      <c r="T1182">
        <v>351672.08490000002</v>
      </c>
    </row>
    <row r="1183" spans="1:20" x14ac:dyDescent="0.25">
      <c r="A1183">
        <v>1.1819999999999999</v>
      </c>
      <c r="B1183">
        <v>3.6879</v>
      </c>
      <c r="C1183">
        <v>0.18590000000000001</v>
      </c>
      <c r="D1183">
        <v>-1.4500000000000001E-2</v>
      </c>
      <c r="E1183">
        <v>5.0000000000000001E-4</v>
      </c>
      <c r="F1183">
        <v>0.2273</v>
      </c>
      <c r="I1183">
        <v>1.1819999999999999</v>
      </c>
      <c r="J1183">
        <v>314064.75199999998</v>
      </c>
      <c r="K1183">
        <v>2387.1363999999999</v>
      </c>
      <c r="L1183">
        <v>4.1933999999999996</v>
      </c>
      <c r="M1183">
        <v>6.7000000000000002E-3</v>
      </c>
      <c r="N1183">
        <v>692.21540000000005</v>
      </c>
      <c r="R1183">
        <v>1.1819999999999999</v>
      </c>
      <c r="S1183">
        <v>314064.75199999998</v>
      </c>
      <c r="T1183">
        <v>351707.2599</v>
      </c>
    </row>
    <row r="1184" spans="1:20" x14ac:dyDescent="0.25">
      <c r="A1184">
        <v>1.1830000000000001</v>
      </c>
      <c r="B1184">
        <v>3.7214999999999998</v>
      </c>
      <c r="C1184">
        <v>0.1898</v>
      </c>
      <c r="D1184">
        <v>-1.43E-2</v>
      </c>
      <c r="E1184">
        <v>5.0000000000000001E-4</v>
      </c>
      <c r="F1184">
        <v>0.22670000000000001</v>
      </c>
      <c r="I1184">
        <v>1.1830000000000001</v>
      </c>
      <c r="J1184">
        <v>314061.83409999998</v>
      </c>
      <c r="K1184">
        <v>2371.6747</v>
      </c>
      <c r="L1184">
        <v>4.1619000000000002</v>
      </c>
      <c r="M1184">
        <v>6.6E-3</v>
      </c>
      <c r="N1184">
        <v>688.52149999999995</v>
      </c>
      <c r="R1184">
        <v>1.1830000000000001</v>
      </c>
      <c r="S1184">
        <v>314061.83409999998</v>
      </c>
      <c r="T1184">
        <v>351742.41489999997</v>
      </c>
    </row>
    <row r="1185" spans="1:20" x14ac:dyDescent="0.25">
      <c r="A1185">
        <v>1.1839999999999999</v>
      </c>
      <c r="B1185">
        <v>3.7547000000000001</v>
      </c>
      <c r="C1185">
        <v>0.19370000000000001</v>
      </c>
      <c r="D1185">
        <v>-1.4200000000000001E-2</v>
      </c>
      <c r="E1185">
        <v>5.0000000000000001E-4</v>
      </c>
      <c r="F1185">
        <v>0.2261</v>
      </c>
      <c r="I1185">
        <v>1.1839999999999999</v>
      </c>
      <c r="J1185">
        <v>314058.3003</v>
      </c>
      <c r="K1185">
        <v>2356.4783000000002</v>
      </c>
      <c r="L1185">
        <v>4.1302000000000003</v>
      </c>
      <c r="M1185">
        <v>6.4999999999999997E-3</v>
      </c>
      <c r="N1185">
        <v>684.84720000000004</v>
      </c>
      <c r="R1185">
        <v>1.1839999999999999</v>
      </c>
      <c r="S1185">
        <v>314058.3003</v>
      </c>
      <c r="T1185">
        <v>351777.58630000002</v>
      </c>
    </row>
    <row r="1186" spans="1:20" x14ac:dyDescent="0.25">
      <c r="A1186">
        <v>1.1850000000000001</v>
      </c>
      <c r="B1186">
        <v>3.7875000000000001</v>
      </c>
      <c r="C1186">
        <v>0.19750000000000001</v>
      </c>
      <c r="D1186">
        <v>-1.41E-2</v>
      </c>
      <c r="E1186">
        <v>5.0000000000000001E-4</v>
      </c>
      <c r="F1186">
        <v>0.22550000000000001</v>
      </c>
      <c r="I1186">
        <v>1.1850000000000001</v>
      </c>
      <c r="J1186">
        <v>314054.14899999998</v>
      </c>
      <c r="K1186">
        <v>2341.5466999999999</v>
      </c>
      <c r="L1186">
        <v>4.0983000000000001</v>
      </c>
      <c r="M1186">
        <v>6.4000000000000003E-3</v>
      </c>
      <c r="N1186">
        <v>681.19259999999997</v>
      </c>
      <c r="R1186">
        <v>1.1850000000000001</v>
      </c>
      <c r="S1186">
        <v>314054.14899999998</v>
      </c>
      <c r="T1186">
        <v>351812.76919999998</v>
      </c>
    </row>
    <row r="1187" spans="1:20" x14ac:dyDescent="0.25">
      <c r="A1187">
        <v>1.1859999999999999</v>
      </c>
      <c r="B1187">
        <v>3.82</v>
      </c>
      <c r="C1187">
        <v>0.2014</v>
      </c>
      <c r="D1187">
        <v>-1.4E-2</v>
      </c>
      <c r="E1187">
        <v>5.0000000000000001E-4</v>
      </c>
      <c r="F1187">
        <v>0.22489999999999999</v>
      </c>
      <c r="I1187">
        <v>1.1859999999999999</v>
      </c>
      <c r="J1187">
        <v>314049.39079999999</v>
      </c>
      <c r="K1187">
        <v>2326.8793000000001</v>
      </c>
      <c r="L1187">
        <v>4.0662000000000003</v>
      </c>
      <c r="M1187">
        <v>6.3E-3</v>
      </c>
      <c r="N1187">
        <v>677.55740000000003</v>
      </c>
      <c r="R1187">
        <v>1.1859999999999999</v>
      </c>
      <c r="S1187">
        <v>314049.39079999999</v>
      </c>
      <c r="T1187">
        <v>351847.9522</v>
      </c>
    </row>
    <row r="1188" spans="1:20" x14ac:dyDescent="0.25">
      <c r="A1188">
        <v>1.1870000000000001</v>
      </c>
      <c r="B1188">
        <v>3.8521000000000001</v>
      </c>
      <c r="C1188">
        <v>0.2051</v>
      </c>
      <c r="D1188">
        <v>-1.3899999999999999E-2</v>
      </c>
      <c r="E1188">
        <v>5.0000000000000001E-4</v>
      </c>
      <c r="F1188">
        <v>0.2243</v>
      </c>
      <c r="I1188">
        <v>1.1870000000000001</v>
      </c>
      <c r="J1188">
        <v>314044.0122</v>
      </c>
      <c r="K1188">
        <v>2312.4758999999999</v>
      </c>
      <c r="L1188">
        <v>4.0340999999999996</v>
      </c>
      <c r="M1188">
        <v>6.1000000000000004E-3</v>
      </c>
      <c r="N1188">
        <v>673.94169999999997</v>
      </c>
      <c r="R1188">
        <v>1.1870000000000001</v>
      </c>
      <c r="S1188">
        <v>314044.0122</v>
      </c>
      <c r="T1188">
        <v>351883.14140000002</v>
      </c>
    </row>
    <row r="1189" spans="1:20" x14ac:dyDescent="0.25">
      <c r="A1189">
        <v>1.1879999999999999</v>
      </c>
      <c r="B1189">
        <v>3.8837999999999999</v>
      </c>
      <c r="C1189">
        <v>0.2089</v>
      </c>
      <c r="D1189">
        <v>-1.38E-2</v>
      </c>
      <c r="E1189">
        <v>5.0000000000000001E-4</v>
      </c>
      <c r="F1189">
        <v>0.22370000000000001</v>
      </c>
      <c r="I1189">
        <v>1.1879999999999999</v>
      </c>
      <c r="J1189">
        <v>314038.01770000003</v>
      </c>
      <c r="K1189">
        <v>2298.3353999999999</v>
      </c>
      <c r="L1189">
        <v>4.0016999999999996</v>
      </c>
      <c r="M1189">
        <v>6.0000000000000001E-3</v>
      </c>
      <c r="N1189">
        <v>670.34519999999998</v>
      </c>
      <c r="R1189">
        <v>1.1879999999999999</v>
      </c>
      <c r="S1189">
        <v>314038.01770000003</v>
      </c>
      <c r="T1189">
        <v>351918.34480000002</v>
      </c>
    </row>
    <row r="1190" spans="1:20" x14ac:dyDescent="0.25">
      <c r="A1190">
        <v>1.1890000000000001</v>
      </c>
      <c r="B1190">
        <v>3.9150999999999998</v>
      </c>
      <c r="C1190">
        <v>0.21260000000000001</v>
      </c>
      <c r="D1190">
        <v>-1.37E-2</v>
      </c>
      <c r="E1190">
        <v>5.0000000000000001E-4</v>
      </c>
      <c r="F1190">
        <v>0.22309999999999999</v>
      </c>
      <c r="I1190">
        <v>1.1890000000000001</v>
      </c>
      <c r="J1190">
        <v>314031.39840000001</v>
      </c>
      <c r="K1190">
        <v>2284.4573</v>
      </c>
      <c r="L1190">
        <v>3.9691999999999998</v>
      </c>
      <c r="M1190">
        <v>5.8999999999999999E-3</v>
      </c>
      <c r="N1190">
        <v>666.76800000000003</v>
      </c>
      <c r="R1190">
        <v>1.1890000000000001</v>
      </c>
      <c r="S1190">
        <v>314031.39840000001</v>
      </c>
      <c r="T1190">
        <v>351953.5551</v>
      </c>
    </row>
    <row r="1191" spans="1:20" x14ac:dyDescent="0.25">
      <c r="A1191">
        <v>1.19</v>
      </c>
      <c r="B1191">
        <v>3.9460000000000002</v>
      </c>
      <c r="C1191">
        <v>0.21629999999999999</v>
      </c>
      <c r="D1191">
        <v>-1.3599999999999999E-2</v>
      </c>
      <c r="E1191">
        <v>5.0000000000000001E-4</v>
      </c>
      <c r="F1191">
        <v>0.2225</v>
      </c>
      <c r="I1191">
        <v>1.19</v>
      </c>
      <c r="J1191">
        <v>314024.16970000003</v>
      </c>
      <c r="K1191">
        <v>2270.8406</v>
      </c>
      <c r="L1191">
        <v>3.9365999999999999</v>
      </c>
      <c r="M1191">
        <v>5.7999999999999996E-3</v>
      </c>
      <c r="N1191">
        <v>663.20989999999995</v>
      </c>
      <c r="R1191">
        <v>1.19</v>
      </c>
      <c r="S1191">
        <v>314024.16970000003</v>
      </c>
      <c r="T1191">
        <v>351988.74109999998</v>
      </c>
    </row>
    <row r="1192" spans="1:20" x14ac:dyDescent="0.25">
      <c r="A1192">
        <v>1.1910000000000001</v>
      </c>
      <c r="B1192">
        <v>3.9765000000000001</v>
      </c>
      <c r="C1192">
        <v>0.21990000000000001</v>
      </c>
      <c r="D1192">
        <v>-1.34E-2</v>
      </c>
      <c r="E1192">
        <v>5.0000000000000001E-4</v>
      </c>
      <c r="F1192">
        <v>0.22189999999999999</v>
      </c>
      <c r="I1192">
        <v>1.1910000000000001</v>
      </c>
      <c r="J1192">
        <v>314016.34049999999</v>
      </c>
      <c r="K1192">
        <v>2257.4845999999998</v>
      </c>
      <c r="L1192">
        <v>3.9039000000000001</v>
      </c>
      <c r="M1192">
        <v>5.7000000000000002E-3</v>
      </c>
      <c r="N1192">
        <v>659.67070000000001</v>
      </c>
      <c r="R1192">
        <v>1.1910000000000001</v>
      </c>
      <c r="S1192">
        <v>314016.34049999999</v>
      </c>
      <c r="T1192">
        <v>352023.91239999997</v>
      </c>
    </row>
    <row r="1193" spans="1:20" x14ac:dyDescent="0.25">
      <c r="A1193">
        <v>1.1919999999999999</v>
      </c>
      <c r="B1193">
        <v>4.0065999999999997</v>
      </c>
      <c r="C1193">
        <v>0.2235</v>
      </c>
      <c r="D1193">
        <v>-1.3299999999999999E-2</v>
      </c>
      <c r="E1193">
        <v>5.0000000000000001E-4</v>
      </c>
      <c r="F1193">
        <v>0.2213</v>
      </c>
      <c r="I1193">
        <v>1.1919999999999999</v>
      </c>
      <c r="J1193">
        <v>314007.9374</v>
      </c>
      <c r="K1193">
        <v>2244.3885</v>
      </c>
      <c r="L1193">
        <v>3.871</v>
      </c>
      <c r="M1193">
        <v>5.5999999999999999E-3</v>
      </c>
      <c r="N1193">
        <v>656.15039999999999</v>
      </c>
      <c r="R1193">
        <v>1.1919999999999999</v>
      </c>
      <c r="S1193">
        <v>314007.9374</v>
      </c>
      <c r="T1193">
        <v>352059.12219999998</v>
      </c>
    </row>
    <row r="1194" spans="1:20" x14ac:dyDescent="0.25">
      <c r="A1194">
        <v>1.1930000000000001</v>
      </c>
      <c r="B1194">
        <v>4.0362999999999998</v>
      </c>
      <c r="C1194">
        <v>0.2271</v>
      </c>
      <c r="D1194">
        <v>-1.32E-2</v>
      </c>
      <c r="E1194">
        <v>5.0000000000000001E-4</v>
      </c>
      <c r="F1194">
        <v>0.22070000000000001</v>
      </c>
      <c r="I1194">
        <v>1.1930000000000001</v>
      </c>
      <c r="J1194">
        <v>313998.89480000001</v>
      </c>
      <c r="K1194">
        <v>2231.5509000000002</v>
      </c>
      <c r="L1194">
        <v>3.8380999999999998</v>
      </c>
      <c r="M1194">
        <v>5.4999999999999997E-3</v>
      </c>
      <c r="N1194">
        <v>652.64890000000003</v>
      </c>
      <c r="R1194">
        <v>1.1930000000000001</v>
      </c>
      <c r="S1194">
        <v>313998.89480000001</v>
      </c>
      <c r="T1194">
        <v>352094.35159999999</v>
      </c>
    </row>
    <row r="1195" spans="1:20" x14ac:dyDescent="0.25">
      <c r="A1195">
        <v>1.194</v>
      </c>
      <c r="B1195">
        <v>4.0655999999999999</v>
      </c>
      <c r="C1195">
        <v>0.2306</v>
      </c>
      <c r="D1195">
        <v>-1.3100000000000001E-2</v>
      </c>
      <c r="E1195">
        <v>5.0000000000000001E-4</v>
      </c>
      <c r="F1195">
        <v>0.22009999999999999</v>
      </c>
      <c r="I1195">
        <v>1.194</v>
      </c>
      <c r="J1195">
        <v>313989.27519999997</v>
      </c>
      <c r="K1195">
        <v>2218.9706999999999</v>
      </c>
      <c r="L1195">
        <v>3.8050000000000002</v>
      </c>
      <c r="M1195">
        <v>5.4000000000000003E-3</v>
      </c>
      <c r="N1195">
        <v>649.16610000000003</v>
      </c>
      <c r="R1195">
        <v>1.194</v>
      </c>
      <c r="S1195">
        <v>313989.27519999997</v>
      </c>
      <c r="T1195">
        <v>352129.53889999999</v>
      </c>
    </row>
    <row r="1196" spans="1:20" x14ac:dyDescent="0.25">
      <c r="A1196">
        <v>1.1950000000000001</v>
      </c>
      <c r="B1196">
        <v>4.0945</v>
      </c>
      <c r="C1196">
        <v>0.2341</v>
      </c>
      <c r="D1196">
        <v>-1.2999999999999999E-2</v>
      </c>
      <c r="E1196">
        <v>5.0000000000000001E-4</v>
      </c>
      <c r="F1196">
        <v>0.2195</v>
      </c>
      <c r="I1196">
        <v>1.1950000000000001</v>
      </c>
      <c r="J1196">
        <v>313979.0392</v>
      </c>
      <c r="K1196">
        <v>2206.6466999999998</v>
      </c>
      <c r="L1196">
        <v>3.7719</v>
      </c>
      <c r="M1196">
        <v>5.3E-3</v>
      </c>
      <c r="N1196">
        <v>645.70190000000002</v>
      </c>
      <c r="R1196">
        <v>1.1950000000000001</v>
      </c>
      <c r="S1196">
        <v>313979.0392</v>
      </c>
      <c r="T1196">
        <v>352164.7317</v>
      </c>
    </row>
    <row r="1197" spans="1:20" x14ac:dyDescent="0.25">
      <c r="A1197">
        <v>1.196</v>
      </c>
      <c r="B1197">
        <v>4.1230000000000002</v>
      </c>
      <c r="C1197">
        <v>0.23749999999999999</v>
      </c>
      <c r="D1197">
        <v>-1.29E-2</v>
      </c>
      <c r="E1197">
        <v>5.0000000000000001E-4</v>
      </c>
      <c r="F1197">
        <v>0.219</v>
      </c>
      <c r="I1197">
        <v>1.196</v>
      </c>
      <c r="J1197">
        <v>313968.25219999999</v>
      </c>
      <c r="K1197">
        <v>2194.5776999999998</v>
      </c>
      <c r="L1197">
        <v>3.7387000000000001</v>
      </c>
      <c r="M1197">
        <v>5.1999999999999998E-3</v>
      </c>
      <c r="N1197">
        <v>642.25620000000004</v>
      </c>
      <c r="R1197">
        <v>1.196</v>
      </c>
      <c r="S1197">
        <v>313968.25219999999</v>
      </c>
      <c r="T1197">
        <v>352199.95610000001</v>
      </c>
    </row>
    <row r="1198" spans="1:20" x14ac:dyDescent="0.25">
      <c r="A1198">
        <v>1.1970000000000001</v>
      </c>
      <c r="B1198">
        <v>4.1510999999999996</v>
      </c>
      <c r="C1198">
        <v>0.2409</v>
      </c>
      <c r="D1198">
        <v>-1.2699999999999999E-2</v>
      </c>
      <c r="E1198">
        <v>5.0000000000000001E-4</v>
      </c>
      <c r="F1198">
        <v>0.21840000000000001</v>
      </c>
      <c r="I1198">
        <v>1.1970000000000001</v>
      </c>
      <c r="J1198">
        <v>313956.86210000003</v>
      </c>
      <c r="K1198">
        <v>2182.7622000000001</v>
      </c>
      <c r="L1198">
        <v>3.7054</v>
      </c>
      <c r="M1198">
        <v>5.1000000000000004E-3</v>
      </c>
      <c r="N1198">
        <v>638.8288</v>
      </c>
      <c r="R1198">
        <v>1.1970000000000001</v>
      </c>
      <c r="S1198">
        <v>313956.86210000003</v>
      </c>
      <c r="T1198">
        <v>352235.18040000001</v>
      </c>
    </row>
    <row r="1199" spans="1:20" x14ac:dyDescent="0.25">
      <c r="A1199">
        <v>1.198</v>
      </c>
      <c r="B1199">
        <v>4.1787000000000001</v>
      </c>
      <c r="C1199">
        <v>0.24429999999999999</v>
      </c>
      <c r="D1199">
        <v>-1.26E-2</v>
      </c>
      <c r="E1199">
        <v>5.0000000000000001E-4</v>
      </c>
      <c r="F1199">
        <v>0.21779999999999999</v>
      </c>
      <c r="I1199">
        <v>1.198</v>
      </c>
      <c r="J1199">
        <v>313944.8726</v>
      </c>
      <c r="K1199">
        <v>2171.1988000000001</v>
      </c>
      <c r="L1199">
        <v>3.6720000000000002</v>
      </c>
      <c r="M1199">
        <v>5.0000000000000001E-3</v>
      </c>
      <c r="N1199">
        <v>635.41980000000001</v>
      </c>
      <c r="R1199">
        <v>1.198</v>
      </c>
      <c r="S1199">
        <v>313944.8726</v>
      </c>
      <c r="T1199">
        <v>352270.37939999998</v>
      </c>
    </row>
    <row r="1200" spans="1:20" x14ac:dyDescent="0.25">
      <c r="A1200">
        <v>1.1990000000000001</v>
      </c>
      <c r="B1200">
        <v>4.2060000000000004</v>
      </c>
      <c r="C1200">
        <v>0.2477</v>
      </c>
      <c r="D1200">
        <v>-1.2500000000000001E-2</v>
      </c>
      <c r="E1200">
        <v>5.0000000000000001E-4</v>
      </c>
      <c r="F1200">
        <v>0.2172</v>
      </c>
      <c r="I1200">
        <v>1.1990000000000001</v>
      </c>
      <c r="J1200">
        <v>313932.33130000002</v>
      </c>
      <c r="K1200">
        <v>2159.886</v>
      </c>
      <c r="L1200">
        <v>3.6385000000000001</v>
      </c>
      <c r="M1200">
        <v>5.0000000000000001E-3</v>
      </c>
      <c r="N1200">
        <v>632.02890000000002</v>
      </c>
      <c r="R1200">
        <v>1.1990000000000001</v>
      </c>
      <c r="S1200">
        <v>313932.33130000002</v>
      </c>
      <c r="T1200">
        <v>352305.62599999999</v>
      </c>
    </row>
    <row r="1201" spans="1:20" x14ac:dyDescent="0.25">
      <c r="A1201">
        <v>1.2</v>
      </c>
      <c r="B1201">
        <v>4.2328000000000001</v>
      </c>
      <c r="C1201">
        <v>0.251</v>
      </c>
      <c r="D1201">
        <v>-1.24E-2</v>
      </c>
      <c r="E1201">
        <v>5.0000000000000001E-4</v>
      </c>
      <c r="F1201">
        <v>0.21659999999999999</v>
      </c>
      <c r="I1201">
        <v>1.2</v>
      </c>
      <c r="J1201">
        <v>313919.21730000002</v>
      </c>
      <c r="K1201">
        <v>2148.8220999999999</v>
      </c>
      <c r="L1201">
        <v>3.605</v>
      </c>
      <c r="M1201">
        <v>4.8999999999999998E-3</v>
      </c>
      <c r="N1201">
        <v>628.65610000000004</v>
      </c>
      <c r="R1201">
        <v>1.2</v>
      </c>
      <c r="S1201">
        <v>313919.21730000002</v>
      </c>
      <c r="T1201">
        <v>352340.8811</v>
      </c>
    </row>
    <row r="1202" spans="1:20" x14ac:dyDescent="0.25">
      <c r="A1202">
        <v>1.2010000000000001</v>
      </c>
      <c r="B1202">
        <v>4.2591999999999999</v>
      </c>
      <c r="C1202">
        <v>0.25419999999999998</v>
      </c>
      <c r="D1202">
        <v>-1.23E-2</v>
      </c>
      <c r="E1202">
        <v>5.0000000000000001E-4</v>
      </c>
      <c r="F1202">
        <v>0.216</v>
      </c>
      <c r="I1202">
        <v>1.2010000000000001</v>
      </c>
      <c r="J1202">
        <v>313905.51630000002</v>
      </c>
      <c r="K1202">
        <v>2138.0057000000002</v>
      </c>
      <c r="L1202">
        <v>3.5714999999999999</v>
      </c>
      <c r="M1202">
        <v>4.7999999999999996E-3</v>
      </c>
      <c r="N1202">
        <v>625.30139999999994</v>
      </c>
      <c r="R1202">
        <v>1.2010000000000001</v>
      </c>
      <c r="S1202">
        <v>313905.51630000002</v>
      </c>
      <c r="T1202">
        <v>352376.09749999997</v>
      </c>
    </row>
    <row r="1203" spans="1:20" x14ac:dyDescent="0.25">
      <c r="A1203">
        <v>1.202</v>
      </c>
      <c r="B1203">
        <v>4.2851999999999997</v>
      </c>
      <c r="C1203">
        <v>0.25740000000000002</v>
      </c>
      <c r="D1203">
        <v>-1.2200000000000001E-2</v>
      </c>
      <c r="E1203">
        <v>5.0000000000000001E-4</v>
      </c>
      <c r="F1203">
        <v>0.2155</v>
      </c>
      <c r="I1203">
        <v>1.202</v>
      </c>
      <c r="J1203">
        <v>313891.27140000003</v>
      </c>
      <c r="K1203">
        <v>2127.4348</v>
      </c>
      <c r="L1203">
        <v>3.5379</v>
      </c>
      <c r="M1203">
        <v>4.7000000000000002E-3</v>
      </c>
      <c r="N1203">
        <v>621.96450000000004</v>
      </c>
      <c r="R1203">
        <v>1.202</v>
      </c>
      <c r="S1203">
        <v>313891.27140000003</v>
      </c>
      <c r="T1203">
        <v>352411.34129999997</v>
      </c>
    </row>
    <row r="1204" spans="1:20" x14ac:dyDescent="0.25">
      <c r="A1204">
        <v>1.2030000000000001</v>
      </c>
      <c r="B1204">
        <v>4.3106999999999998</v>
      </c>
      <c r="C1204">
        <v>0.2606</v>
      </c>
      <c r="D1204">
        <v>-1.2E-2</v>
      </c>
      <c r="E1204">
        <v>5.0000000000000001E-4</v>
      </c>
      <c r="F1204">
        <v>0.21490000000000001</v>
      </c>
      <c r="I1204">
        <v>1.2030000000000001</v>
      </c>
      <c r="J1204">
        <v>313876.45600000001</v>
      </c>
      <c r="K1204">
        <v>2117.1079</v>
      </c>
      <c r="L1204">
        <v>3.5043000000000002</v>
      </c>
      <c r="M1204">
        <v>4.5999999999999999E-3</v>
      </c>
      <c r="N1204">
        <v>618.64549999999997</v>
      </c>
      <c r="R1204">
        <v>1.2030000000000001</v>
      </c>
      <c r="S1204">
        <v>313876.45600000001</v>
      </c>
      <c r="T1204">
        <v>352446.60489999998</v>
      </c>
    </row>
    <row r="1205" spans="1:20" x14ac:dyDescent="0.25">
      <c r="A1205">
        <v>1.204</v>
      </c>
      <c r="B1205">
        <v>4.3358999999999996</v>
      </c>
      <c r="C1205">
        <v>0.26379999999999998</v>
      </c>
      <c r="D1205">
        <v>-1.1900000000000001E-2</v>
      </c>
      <c r="E1205">
        <v>4.0000000000000002E-4</v>
      </c>
      <c r="F1205">
        <v>0.21429999999999999</v>
      </c>
      <c r="I1205">
        <v>1.204</v>
      </c>
      <c r="J1205">
        <v>313861.1004</v>
      </c>
      <c r="K1205">
        <v>2107.0230000000001</v>
      </c>
      <c r="L1205">
        <v>3.4706000000000001</v>
      </c>
      <c r="M1205">
        <v>4.4999999999999997E-3</v>
      </c>
      <c r="N1205">
        <v>615.34410000000003</v>
      </c>
      <c r="R1205">
        <v>1.204</v>
      </c>
      <c r="S1205">
        <v>313861.1004</v>
      </c>
      <c r="T1205">
        <v>352481.87420000002</v>
      </c>
    </row>
    <row r="1206" spans="1:20" x14ac:dyDescent="0.25">
      <c r="A1206">
        <v>1.2050000000000001</v>
      </c>
      <c r="B1206">
        <v>4.3605</v>
      </c>
      <c r="C1206">
        <v>0.26690000000000003</v>
      </c>
      <c r="D1206">
        <v>-1.18E-2</v>
      </c>
      <c r="E1206">
        <v>4.0000000000000002E-4</v>
      </c>
      <c r="F1206">
        <v>0.2137</v>
      </c>
      <c r="I1206">
        <v>1.2050000000000001</v>
      </c>
      <c r="J1206">
        <v>313845.21750000003</v>
      </c>
      <c r="K1206">
        <v>2097.1781000000001</v>
      </c>
      <c r="L1206">
        <v>3.4369999999999998</v>
      </c>
      <c r="M1206">
        <v>4.4999999999999997E-3</v>
      </c>
      <c r="N1206">
        <v>612.06039999999996</v>
      </c>
      <c r="R1206">
        <v>1.2050000000000001</v>
      </c>
      <c r="S1206">
        <v>313845.21750000003</v>
      </c>
      <c r="T1206">
        <v>352517.15360000002</v>
      </c>
    </row>
    <row r="1207" spans="1:20" x14ac:dyDescent="0.25">
      <c r="A1207">
        <v>1.206</v>
      </c>
      <c r="B1207">
        <v>4.3848000000000003</v>
      </c>
      <c r="C1207">
        <v>0.27</v>
      </c>
      <c r="D1207">
        <v>-1.17E-2</v>
      </c>
      <c r="E1207">
        <v>4.0000000000000002E-4</v>
      </c>
      <c r="F1207">
        <v>0.2132</v>
      </c>
      <c r="I1207">
        <v>1.206</v>
      </c>
      <c r="J1207">
        <v>313828.82620000001</v>
      </c>
      <c r="K1207">
        <v>2087.5713999999998</v>
      </c>
      <c r="L1207">
        <v>3.4033000000000002</v>
      </c>
      <c r="M1207">
        <v>4.4000000000000003E-3</v>
      </c>
      <c r="N1207">
        <v>608.79420000000005</v>
      </c>
      <c r="R1207">
        <v>1.206</v>
      </c>
      <c r="S1207">
        <v>313828.82620000001</v>
      </c>
      <c r="T1207">
        <v>352552.4143</v>
      </c>
    </row>
    <row r="1208" spans="1:20" x14ac:dyDescent="0.25">
      <c r="A1208">
        <v>1.2070000000000001</v>
      </c>
      <c r="B1208">
        <v>4.4085999999999999</v>
      </c>
      <c r="C1208">
        <v>0.27300000000000002</v>
      </c>
      <c r="D1208">
        <v>-1.1599999999999999E-2</v>
      </c>
      <c r="E1208">
        <v>4.0000000000000002E-4</v>
      </c>
      <c r="F1208">
        <v>0.21260000000000001</v>
      </c>
      <c r="I1208">
        <v>1.2070000000000001</v>
      </c>
      <c r="J1208">
        <v>313811.87550000002</v>
      </c>
      <c r="K1208">
        <v>2078.2006000000001</v>
      </c>
      <c r="L1208">
        <v>3.3696000000000002</v>
      </c>
      <c r="M1208">
        <v>4.3E-3</v>
      </c>
      <c r="N1208">
        <v>605.54539999999997</v>
      </c>
      <c r="R1208">
        <v>1.2070000000000001</v>
      </c>
      <c r="S1208">
        <v>313811.87550000002</v>
      </c>
      <c r="T1208">
        <v>352587.6887</v>
      </c>
    </row>
    <row r="1209" spans="1:20" x14ac:dyDescent="0.25">
      <c r="A1209">
        <v>1.208</v>
      </c>
      <c r="B1209">
        <v>4.4320000000000004</v>
      </c>
      <c r="C1209">
        <v>0.27600000000000002</v>
      </c>
      <c r="D1209">
        <v>-1.15E-2</v>
      </c>
      <c r="E1209">
        <v>4.0000000000000002E-4</v>
      </c>
      <c r="F1209">
        <v>0.21199999999999999</v>
      </c>
      <c r="I1209">
        <v>1.208</v>
      </c>
      <c r="J1209">
        <v>313794.38309999998</v>
      </c>
      <c r="K1209">
        <v>2069.0637000000002</v>
      </c>
      <c r="L1209">
        <v>3.3359000000000001</v>
      </c>
      <c r="M1209">
        <v>4.1999999999999997E-3</v>
      </c>
      <c r="N1209">
        <v>602.31389999999999</v>
      </c>
      <c r="R1209">
        <v>1.208</v>
      </c>
      <c r="S1209">
        <v>313794.38309999998</v>
      </c>
      <c r="T1209">
        <v>352622.95890000003</v>
      </c>
    </row>
    <row r="1210" spans="1:20" x14ac:dyDescent="0.25">
      <c r="A1210">
        <v>1.2090000000000001</v>
      </c>
      <c r="B1210">
        <v>4.4549000000000003</v>
      </c>
      <c r="C1210">
        <v>0.27889999999999998</v>
      </c>
      <c r="D1210">
        <v>-1.1299999999999999E-2</v>
      </c>
      <c r="E1210">
        <v>4.0000000000000002E-4</v>
      </c>
      <c r="F1210">
        <v>0.21149999999999999</v>
      </c>
      <c r="I1210">
        <v>1.2090000000000001</v>
      </c>
      <c r="J1210">
        <v>313776.40220000001</v>
      </c>
      <c r="K1210">
        <v>2060.1587</v>
      </c>
      <c r="L1210">
        <v>3.3022</v>
      </c>
      <c r="M1210">
        <v>4.1000000000000003E-3</v>
      </c>
      <c r="N1210">
        <v>599.09969999999998</v>
      </c>
      <c r="R1210">
        <v>1.2090000000000001</v>
      </c>
      <c r="S1210">
        <v>313776.40220000001</v>
      </c>
      <c r="T1210">
        <v>352658.24320000003</v>
      </c>
    </row>
    <row r="1211" spans="1:20" x14ac:dyDescent="0.25">
      <c r="A1211">
        <v>1.21</v>
      </c>
      <c r="B1211">
        <v>4.4774000000000003</v>
      </c>
      <c r="C1211">
        <v>0.28179999999999999</v>
      </c>
      <c r="D1211">
        <v>-1.12E-2</v>
      </c>
      <c r="E1211">
        <v>4.0000000000000002E-4</v>
      </c>
      <c r="F1211">
        <v>0.2109</v>
      </c>
      <c r="I1211">
        <v>1.21</v>
      </c>
      <c r="J1211">
        <v>313757.92729999998</v>
      </c>
      <c r="K1211">
        <v>2051.4830999999999</v>
      </c>
      <c r="L1211">
        <v>3.2685</v>
      </c>
      <c r="M1211">
        <v>4.1000000000000003E-3</v>
      </c>
      <c r="N1211">
        <v>595.90260000000001</v>
      </c>
      <c r="R1211">
        <v>1.21</v>
      </c>
      <c r="S1211">
        <v>313757.92729999998</v>
      </c>
      <c r="T1211">
        <v>352693.49699999997</v>
      </c>
    </row>
    <row r="1212" spans="1:20" x14ac:dyDescent="0.25">
      <c r="A1212">
        <v>1.2110000000000001</v>
      </c>
      <c r="B1212">
        <v>4.4993999999999996</v>
      </c>
      <c r="C1212">
        <v>0.28470000000000001</v>
      </c>
      <c r="D1212">
        <v>-1.11E-2</v>
      </c>
      <c r="E1212">
        <v>4.0000000000000002E-4</v>
      </c>
      <c r="F1212">
        <v>0.21029999999999999</v>
      </c>
      <c r="I1212">
        <v>1.2110000000000001</v>
      </c>
      <c r="J1212">
        <v>313738.94689999998</v>
      </c>
      <c r="K1212">
        <v>2043.0346999999999</v>
      </c>
      <c r="L1212">
        <v>3.2349000000000001</v>
      </c>
      <c r="M1212">
        <v>4.0000000000000001E-3</v>
      </c>
      <c r="N1212">
        <v>592.72260000000006</v>
      </c>
      <c r="R1212">
        <v>1.2110000000000001</v>
      </c>
      <c r="S1212">
        <v>313738.94689999998</v>
      </c>
      <c r="T1212">
        <v>352728.73670000001</v>
      </c>
    </row>
    <row r="1213" spans="1:20" x14ac:dyDescent="0.25">
      <c r="A1213">
        <v>1.212</v>
      </c>
      <c r="B1213">
        <v>4.5209999999999999</v>
      </c>
      <c r="C1213">
        <v>0.28749999999999998</v>
      </c>
      <c r="D1213">
        <v>-1.0999999999999999E-2</v>
      </c>
      <c r="E1213">
        <v>4.0000000000000002E-4</v>
      </c>
      <c r="F1213">
        <v>0.20979999999999999</v>
      </c>
      <c r="I1213">
        <v>1.212</v>
      </c>
      <c r="J1213">
        <v>313719.45400000003</v>
      </c>
      <c r="K1213">
        <v>2034.8113000000001</v>
      </c>
      <c r="L1213">
        <v>3.2012999999999998</v>
      </c>
      <c r="M1213">
        <v>3.8999999999999998E-3</v>
      </c>
      <c r="N1213">
        <v>589.55960000000005</v>
      </c>
      <c r="R1213">
        <v>1.212</v>
      </c>
      <c r="S1213">
        <v>313719.45400000003</v>
      </c>
      <c r="T1213">
        <v>352764.0281</v>
      </c>
    </row>
    <row r="1214" spans="1:20" x14ac:dyDescent="0.25">
      <c r="A1214">
        <v>1.2130000000000001</v>
      </c>
      <c r="B1214">
        <v>4.5420999999999996</v>
      </c>
      <c r="C1214">
        <v>0.2903</v>
      </c>
      <c r="D1214">
        <v>-1.09E-2</v>
      </c>
      <c r="E1214">
        <v>4.0000000000000002E-4</v>
      </c>
      <c r="F1214">
        <v>0.2092</v>
      </c>
      <c r="I1214">
        <v>1.2130000000000001</v>
      </c>
      <c r="J1214">
        <v>313699.47830000002</v>
      </c>
      <c r="K1214">
        <v>2026.8100999999999</v>
      </c>
      <c r="L1214">
        <v>3.1677</v>
      </c>
      <c r="M1214">
        <v>3.8999999999999998E-3</v>
      </c>
      <c r="N1214">
        <v>586.4135</v>
      </c>
      <c r="R1214">
        <v>1.2130000000000001</v>
      </c>
      <c r="S1214">
        <v>313699.47830000002</v>
      </c>
      <c r="T1214">
        <v>352799.31660000002</v>
      </c>
    </row>
    <row r="1215" spans="1:20" x14ac:dyDescent="0.25">
      <c r="A1215">
        <v>1.214</v>
      </c>
      <c r="B1215">
        <v>4.5628000000000002</v>
      </c>
      <c r="C1215">
        <v>0.29310000000000003</v>
      </c>
      <c r="D1215">
        <v>-1.0800000000000001E-2</v>
      </c>
      <c r="E1215">
        <v>4.0000000000000002E-4</v>
      </c>
      <c r="F1215">
        <v>0.2087</v>
      </c>
      <c r="I1215">
        <v>1.214</v>
      </c>
      <c r="J1215">
        <v>313679.06449999998</v>
      </c>
      <c r="K1215">
        <v>2019.0291999999999</v>
      </c>
      <c r="L1215">
        <v>3.1341000000000001</v>
      </c>
      <c r="M1215">
        <v>3.8E-3</v>
      </c>
      <c r="N1215">
        <v>583.28409999999997</v>
      </c>
      <c r="R1215">
        <v>1.214</v>
      </c>
      <c r="S1215">
        <v>313679.06449999998</v>
      </c>
      <c r="T1215">
        <v>352834.58630000002</v>
      </c>
    </row>
    <row r="1216" spans="1:20" x14ac:dyDescent="0.25">
      <c r="A1216">
        <v>1.2150000000000001</v>
      </c>
      <c r="B1216">
        <v>4.5830000000000002</v>
      </c>
      <c r="C1216">
        <v>0.29580000000000001</v>
      </c>
      <c r="D1216">
        <v>-1.0699999999999999E-2</v>
      </c>
      <c r="E1216">
        <v>4.0000000000000002E-4</v>
      </c>
      <c r="F1216">
        <v>0.20810000000000001</v>
      </c>
      <c r="I1216">
        <v>1.2150000000000001</v>
      </c>
      <c r="J1216">
        <v>313658.17660000001</v>
      </c>
      <c r="K1216">
        <v>2011.4656</v>
      </c>
      <c r="L1216">
        <v>3.1006</v>
      </c>
      <c r="M1216">
        <v>3.7000000000000002E-3</v>
      </c>
      <c r="N1216">
        <v>580.17150000000004</v>
      </c>
      <c r="R1216">
        <v>1.2150000000000001</v>
      </c>
      <c r="S1216">
        <v>313658.17660000001</v>
      </c>
      <c r="T1216">
        <v>352869.89360000001</v>
      </c>
    </row>
    <row r="1217" spans="1:20" x14ac:dyDescent="0.25">
      <c r="A1217">
        <v>1.216</v>
      </c>
      <c r="B1217">
        <v>4.6028000000000002</v>
      </c>
      <c r="C1217">
        <v>0.29849999999999999</v>
      </c>
      <c r="D1217">
        <v>-1.0500000000000001E-2</v>
      </c>
      <c r="E1217">
        <v>4.0000000000000002E-4</v>
      </c>
      <c r="F1217">
        <v>0.20749999999999999</v>
      </c>
      <c r="I1217">
        <v>1.216</v>
      </c>
      <c r="J1217">
        <v>313636.77240000002</v>
      </c>
      <c r="K1217">
        <v>2004.1169</v>
      </c>
      <c r="L1217">
        <v>3.0670999999999999</v>
      </c>
      <c r="M1217">
        <v>3.7000000000000002E-3</v>
      </c>
      <c r="N1217">
        <v>577.07550000000003</v>
      </c>
      <c r="R1217">
        <v>1.216</v>
      </c>
      <c r="S1217">
        <v>313636.77240000002</v>
      </c>
      <c r="T1217">
        <v>352905.16159999999</v>
      </c>
    </row>
    <row r="1218" spans="1:20" x14ac:dyDescent="0.25">
      <c r="A1218">
        <v>1.2170000000000001</v>
      </c>
      <c r="B1218">
        <v>4.6220999999999997</v>
      </c>
      <c r="C1218">
        <v>0.30109999999999998</v>
      </c>
      <c r="D1218">
        <v>-1.04E-2</v>
      </c>
      <c r="E1218">
        <v>4.0000000000000002E-4</v>
      </c>
      <c r="F1218">
        <v>0.20699999999999999</v>
      </c>
      <c r="I1218">
        <v>1.2170000000000001</v>
      </c>
      <c r="J1218">
        <v>313614.93239999999</v>
      </c>
      <c r="K1218">
        <v>1996.9804999999999</v>
      </c>
      <c r="L1218">
        <v>3.0337000000000001</v>
      </c>
      <c r="M1218">
        <v>3.5999999999999999E-3</v>
      </c>
      <c r="N1218">
        <v>573.99590000000001</v>
      </c>
      <c r="R1218">
        <v>1.2170000000000001</v>
      </c>
      <c r="S1218">
        <v>313614.93239999999</v>
      </c>
      <c r="T1218">
        <v>352940.42180000001</v>
      </c>
    </row>
    <row r="1219" spans="1:20" x14ac:dyDescent="0.25">
      <c r="A1219">
        <v>1.218</v>
      </c>
      <c r="B1219">
        <v>4.6409000000000002</v>
      </c>
      <c r="C1219">
        <v>0.30370000000000003</v>
      </c>
      <c r="D1219">
        <v>-1.03E-2</v>
      </c>
      <c r="E1219">
        <v>4.0000000000000002E-4</v>
      </c>
      <c r="F1219">
        <v>0.2064</v>
      </c>
      <c r="I1219">
        <v>1.218</v>
      </c>
      <c r="J1219">
        <v>313592.66700000002</v>
      </c>
      <c r="K1219">
        <v>1990.0537999999999</v>
      </c>
      <c r="L1219">
        <v>3.0004</v>
      </c>
      <c r="M1219">
        <v>3.5000000000000001E-3</v>
      </c>
      <c r="N1219">
        <v>570.93290000000002</v>
      </c>
      <c r="R1219">
        <v>1.218</v>
      </c>
      <c r="S1219">
        <v>313592.66700000002</v>
      </c>
      <c r="T1219">
        <v>352975.7095</v>
      </c>
    </row>
    <row r="1220" spans="1:20" x14ac:dyDescent="0.25">
      <c r="A1220">
        <v>1.2190000000000001</v>
      </c>
      <c r="B1220">
        <v>4.6593</v>
      </c>
      <c r="C1220">
        <v>0.30620000000000003</v>
      </c>
      <c r="D1220">
        <v>-1.0200000000000001E-2</v>
      </c>
      <c r="E1220">
        <v>4.0000000000000002E-4</v>
      </c>
      <c r="F1220">
        <v>0.2059</v>
      </c>
      <c r="I1220">
        <v>1.2190000000000001</v>
      </c>
      <c r="J1220">
        <v>313569.98930000002</v>
      </c>
      <c r="K1220">
        <v>1983.3341</v>
      </c>
      <c r="L1220">
        <v>2.9670999999999998</v>
      </c>
      <c r="M1220">
        <v>3.5000000000000001E-3</v>
      </c>
      <c r="N1220">
        <v>567.88610000000006</v>
      </c>
      <c r="R1220">
        <v>1.2190000000000001</v>
      </c>
      <c r="S1220">
        <v>313569.98930000002</v>
      </c>
      <c r="T1220">
        <v>353010.9938</v>
      </c>
    </row>
    <row r="1221" spans="1:20" x14ac:dyDescent="0.25">
      <c r="A1221">
        <v>1.22</v>
      </c>
      <c r="B1221">
        <v>4.6772</v>
      </c>
      <c r="C1221">
        <v>0.30869999999999997</v>
      </c>
      <c r="D1221">
        <v>-1.01E-2</v>
      </c>
      <c r="E1221">
        <v>4.0000000000000002E-4</v>
      </c>
      <c r="F1221">
        <v>0.20530000000000001</v>
      </c>
      <c r="I1221">
        <v>1.22</v>
      </c>
      <c r="J1221">
        <v>313546.83279999997</v>
      </c>
      <c r="K1221">
        <v>1976.8185000000001</v>
      </c>
      <c r="L1221">
        <v>2.9340000000000002</v>
      </c>
      <c r="M1221">
        <v>3.3999999999999998E-3</v>
      </c>
      <c r="N1221">
        <v>564.85569999999996</v>
      </c>
      <c r="R1221">
        <v>1.22</v>
      </c>
      <c r="S1221">
        <v>313546.83279999997</v>
      </c>
      <c r="T1221">
        <v>353046.28600000002</v>
      </c>
    </row>
    <row r="1222" spans="1:20" x14ac:dyDescent="0.25">
      <c r="A1222">
        <v>1.2210000000000001</v>
      </c>
      <c r="B1222">
        <v>4.6947000000000001</v>
      </c>
      <c r="C1222">
        <v>0.31119999999999998</v>
      </c>
      <c r="D1222">
        <v>-0.01</v>
      </c>
      <c r="E1222">
        <v>4.0000000000000002E-4</v>
      </c>
      <c r="F1222">
        <v>0.20480000000000001</v>
      </c>
      <c r="I1222">
        <v>1.2210000000000001</v>
      </c>
      <c r="J1222">
        <v>313523.30959999998</v>
      </c>
      <c r="K1222">
        <v>1970.5043000000001</v>
      </c>
      <c r="L1222">
        <v>2.9007999999999998</v>
      </c>
      <c r="M1222">
        <v>3.3E-3</v>
      </c>
      <c r="N1222">
        <v>561.84140000000002</v>
      </c>
      <c r="R1222">
        <v>1.2210000000000001</v>
      </c>
      <c r="S1222">
        <v>313523.30959999998</v>
      </c>
      <c r="T1222">
        <v>353081.60009999998</v>
      </c>
    </row>
    <row r="1223" spans="1:20" x14ac:dyDescent="0.25">
      <c r="A1223">
        <v>1.222</v>
      </c>
      <c r="B1223">
        <v>4.7115999999999998</v>
      </c>
      <c r="C1223">
        <v>0.31359999999999999</v>
      </c>
      <c r="D1223">
        <v>-9.7999999999999997E-3</v>
      </c>
      <c r="E1223">
        <v>4.0000000000000002E-4</v>
      </c>
      <c r="F1223">
        <v>0.20419999999999999</v>
      </c>
      <c r="I1223">
        <v>1.222</v>
      </c>
      <c r="J1223">
        <v>313499.35820000002</v>
      </c>
      <c r="K1223">
        <v>1964.3887</v>
      </c>
      <c r="L1223">
        <v>2.8677999999999999</v>
      </c>
      <c r="M1223">
        <v>3.3E-3</v>
      </c>
      <c r="N1223">
        <v>558.84310000000005</v>
      </c>
      <c r="R1223">
        <v>1.222</v>
      </c>
      <c r="S1223">
        <v>313499.35820000002</v>
      </c>
      <c r="T1223">
        <v>353116.93430000002</v>
      </c>
    </row>
    <row r="1224" spans="1:20" x14ac:dyDescent="0.25">
      <c r="A1224">
        <v>1.2230000000000001</v>
      </c>
      <c r="B1224">
        <v>4.7281000000000004</v>
      </c>
      <c r="C1224">
        <v>0.316</v>
      </c>
      <c r="D1224">
        <v>-9.7000000000000003E-3</v>
      </c>
      <c r="E1224">
        <v>4.0000000000000002E-4</v>
      </c>
      <c r="F1224">
        <v>0.20369999999999999</v>
      </c>
      <c r="I1224">
        <v>1.2230000000000001</v>
      </c>
      <c r="J1224">
        <v>313475.01429999998</v>
      </c>
      <c r="K1224">
        <v>1958.4685999999999</v>
      </c>
      <c r="L1224">
        <v>2.8349000000000002</v>
      </c>
      <c r="M1224">
        <v>3.2000000000000002E-3</v>
      </c>
      <c r="N1224">
        <v>555.86090000000002</v>
      </c>
      <c r="R1224">
        <v>1.2230000000000001</v>
      </c>
      <c r="S1224">
        <v>313475.01429999998</v>
      </c>
      <c r="T1224">
        <v>353152.2378</v>
      </c>
    </row>
    <row r="1225" spans="1:20" x14ac:dyDescent="0.25">
      <c r="A1225">
        <v>1.224</v>
      </c>
      <c r="B1225">
        <v>4.7442000000000002</v>
      </c>
      <c r="C1225">
        <v>0.31830000000000003</v>
      </c>
      <c r="D1225">
        <v>-9.5999999999999992E-3</v>
      </c>
      <c r="E1225">
        <v>4.0000000000000002E-4</v>
      </c>
      <c r="F1225">
        <v>0.2031</v>
      </c>
      <c r="I1225">
        <v>1.224</v>
      </c>
      <c r="J1225">
        <v>313450.25949999999</v>
      </c>
      <c r="K1225">
        <v>1952.7412999999999</v>
      </c>
      <c r="L1225">
        <v>2.8020999999999998</v>
      </c>
      <c r="M1225">
        <v>3.2000000000000002E-3</v>
      </c>
      <c r="N1225">
        <v>552.89469999999994</v>
      </c>
      <c r="R1225">
        <v>1.224</v>
      </c>
      <c r="S1225">
        <v>313450.25949999999</v>
      </c>
      <c r="T1225">
        <v>353187.56270000001</v>
      </c>
    </row>
    <row r="1226" spans="1:20" x14ac:dyDescent="0.25">
      <c r="A1226">
        <v>1.2250000000000001</v>
      </c>
      <c r="B1226">
        <v>4.7596999999999996</v>
      </c>
      <c r="C1226">
        <v>0.3206</v>
      </c>
      <c r="D1226">
        <v>-9.4999999999999998E-3</v>
      </c>
      <c r="E1226">
        <v>4.0000000000000002E-4</v>
      </c>
      <c r="F1226">
        <v>0.2026</v>
      </c>
      <c r="I1226">
        <v>1.2250000000000001</v>
      </c>
      <c r="J1226">
        <v>313425.12180000002</v>
      </c>
      <c r="K1226">
        <v>1947.2038</v>
      </c>
      <c r="L1226">
        <v>2.7692999999999999</v>
      </c>
      <c r="M1226">
        <v>3.0999999999999999E-3</v>
      </c>
      <c r="N1226">
        <v>549.94420000000002</v>
      </c>
      <c r="R1226">
        <v>1.2250000000000001</v>
      </c>
      <c r="S1226">
        <v>313425.12180000002</v>
      </c>
      <c r="T1226">
        <v>353222.8947</v>
      </c>
    </row>
    <row r="1227" spans="1:20" x14ac:dyDescent="0.25">
      <c r="A1227">
        <v>1.226</v>
      </c>
      <c r="B1227">
        <v>4.7747999999999999</v>
      </c>
      <c r="C1227">
        <v>0.32290000000000002</v>
      </c>
      <c r="D1227">
        <v>-9.4000000000000004E-3</v>
      </c>
      <c r="E1227">
        <v>4.0000000000000002E-4</v>
      </c>
      <c r="F1227">
        <v>0.2021</v>
      </c>
      <c r="I1227">
        <v>1.226</v>
      </c>
      <c r="J1227">
        <v>313399.62709999998</v>
      </c>
      <c r="K1227">
        <v>1941.8532</v>
      </c>
      <c r="L1227">
        <v>2.7366999999999999</v>
      </c>
      <c r="M1227">
        <v>3.0999999999999999E-3</v>
      </c>
      <c r="N1227">
        <v>547.0095</v>
      </c>
      <c r="R1227">
        <v>1.226</v>
      </c>
      <c r="S1227">
        <v>313399.62709999998</v>
      </c>
      <c r="T1227">
        <v>353258.22029999999</v>
      </c>
    </row>
    <row r="1228" spans="1:20" x14ac:dyDescent="0.25">
      <c r="A1228">
        <v>1.2270000000000001</v>
      </c>
      <c r="B1228">
        <v>4.7893999999999997</v>
      </c>
      <c r="C1228">
        <v>0.3251</v>
      </c>
      <c r="D1228">
        <v>-9.2999999999999992E-3</v>
      </c>
      <c r="E1228">
        <v>4.0000000000000002E-4</v>
      </c>
      <c r="F1228">
        <v>0.20150000000000001</v>
      </c>
      <c r="I1228">
        <v>1.2270000000000001</v>
      </c>
      <c r="J1228">
        <v>313373.7954</v>
      </c>
      <c r="K1228">
        <v>1936.6863000000001</v>
      </c>
      <c r="L1228">
        <v>2.7042000000000002</v>
      </c>
      <c r="M1228">
        <v>3.0000000000000001E-3</v>
      </c>
      <c r="N1228">
        <v>544.09040000000005</v>
      </c>
      <c r="R1228">
        <v>1.2270000000000001</v>
      </c>
      <c r="S1228">
        <v>313373.7954</v>
      </c>
      <c r="T1228">
        <v>353293.5673</v>
      </c>
    </row>
    <row r="1229" spans="1:20" x14ac:dyDescent="0.25">
      <c r="A1229">
        <v>1.228</v>
      </c>
      <c r="B1229">
        <v>4.8034999999999997</v>
      </c>
      <c r="C1229">
        <v>0.32729999999999998</v>
      </c>
      <c r="D1229">
        <v>-9.1999999999999998E-3</v>
      </c>
      <c r="E1229">
        <v>4.0000000000000002E-4</v>
      </c>
      <c r="F1229">
        <v>0.20100000000000001</v>
      </c>
      <c r="I1229">
        <v>1.228</v>
      </c>
      <c r="J1229">
        <v>313347.64039999997</v>
      </c>
      <c r="K1229">
        <v>1931.7001</v>
      </c>
      <c r="L1229">
        <v>2.6718000000000002</v>
      </c>
      <c r="M1229">
        <v>3.0000000000000001E-3</v>
      </c>
      <c r="N1229">
        <v>541.18690000000004</v>
      </c>
      <c r="R1229">
        <v>1.228</v>
      </c>
      <c r="S1229">
        <v>313347.64039999997</v>
      </c>
      <c r="T1229">
        <v>353328.90419999999</v>
      </c>
    </row>
    <row r="1230" spans="1:20" x14ac:dyDescent="0.25">
      <c r="A1230">
        <v>1.2290000000000001</v>
      </c>
      <c r="B1230">
        <v>4.8170999999999999</v>
      </c>
      <c r="C1230">
        <v>0.32940000000000003</v>
      </c>
      <c r="D1230">
        <v>-8.9999999999999993E-3</v>
      </c>
      <c r="E1230">
        <v>4.0000000000000002E-4</v>
      </c>
      <c r="F1230">
        <v>0.20050000000000001</v>
      </c>
      <c r="I1230">
        <v>1.2290000000000001</v>
      </c>
      <c r="J1230">
        <v>313321.11570000002</v>
      </c>
      <c r="K1230">
        <v>1926.8915</v>
      </c>
      <c r="L1230">
        <v>2.6396000000000002</v>
      </c>
      <c r="M1230">
        <v>2.8999999999999998E-3</v>
      </c>
      <c r="N1230">
        <v>538.2989</v>
      </c>
      <c r="R1230">
        <v>1.2290000000000001</v>
      </c>
      <c r="S1230">
        <v>313321.11570000002</v>
      </c>
      <c r="T1230">
        <v>353364.25640000001</v>
      </c>
    </row>
    <row r="1231" spans="1:20" x14ac:dyDescent="0.25">
      <c r="A1231">
        <v>1.23</v>
      </c>
      <c r="B1231">
        <v>4.8303000000000003</v>
      </c>
      <c r="C1231">
        <v>0.33150000000000002</v>
      </c>
      <c r="D1231">
        <v>-8.8999999999999999E-3</v>
      </c>
      <c r="E1231">
        <v>4.0000000000000002E-4</v>
      </c>
      <c r="F1231">
        <v>0.19989999999999999</v>
      </c>
      <c r="I1231">
        <v>1.23</v>
      </c>
      <c r="J1231">
        <v>313294.27659999998</v>
      </c>
      <c r="K1231">
        <v>1922.2572</v>
      </c>
      <c r="L1231">
        <v>2.6074000000000002</v>
      </c>
      <c r="M1231">
        <v>2.8999999999999998E-3</v>
      </c>
      <c r="N1231">
        <v>535.42629999999997</v>
      </c>
      <c r="R1231">
        <v>1.23</v>
      </c>
      <c r="S1231">
        <v>313294.27659999998</v>
      </c>
      <c r="T1231">
        <v>353399.57770000002</v>
      </c>
    </row>
    <row r="1232" spans="1:20" x14ac:dyDescent="0.25">
      <c r="A1232">
        <v>1.2310000000000001</v>
      </c>
      <c r="B1232">
        <v>4.843</v>
      </c>
      <c r="C1232">
        <v>0.33360000000000001</v>
      </c>
      <c r="D1232">
        <v>-8.8000000000000005E-3</v>
      </c>
      <c r="E1232">
        <v>4.0000000000000002E-4</v>
      </c>
      <c r="F1232">
        <v>0.19939999999999999</v>
      </c>
      <c r="I1232">
        <v>1.2310000000000001</v>
      </c>
      <c r="J1232">
        <v>313267.12180000002</v>
      </c>
      <c r="K1232">
        <v>1917.7943</v>
      </c>
      <c r="L1232">
        <v>2.5754000000000001</v>
      </c>
      <c r="M1232">
        <v>2.8E-3</v>
      </c>
      <c r="N1232">
        <v>532.56899999999996</v>
      </c>
      <c r="R1232">
        <v>1.2310000000000001</v>
      </c>
      <c r="S1232">
        <v>313267.12180000002</v>
      </c>
      <c r="T1232">
        <v>353434.94020000001</v>
      </c>
    </row>
    <row r="1233" spans="1:20" x14ac:dyDescent="0.25">
      <c r="A1233">
        <v>1.232</v>
      </c>
      <c r="B1233">
        <v>4.8552</v>
      </c>
      <c r="C1233">
        <v>0.33560000000000001</v>
      </c>
      <c r="D1233">
        <v>-8.6999999999999994E-3</v>
      </c>
      <c r="E1233">
        <v>2.9999999999999997E-4</v>
      </c>
      <c r="F1233">
        <v>0.1988</v>
      </c>
      <c r="I1233">
        <v>1.232</v>
      </c>
      <c r="J1233">
        <v>313239.64350000001</v>
      </c>
      <c r="K1233">
        <v>1913.4994999999999</v>
      </c>
      <c r="L1233">
        <v>2.5436000000000001</v>
      </c>
      <c r="M1233">
        <v>2.8E-3</v>
      </c>
      <c r="N1233">
        <v>529.72699999999998</v>
      </c>
      <c r="R1233">
        <v>1.232</v>
      </c>
      <c r="S1233">
        <v>313239.64350000001</v>
      </c>
      <c r="T1233">
        <v>353470.28360000002</v>
      </c>
    </row>
    <row r="1234" spans="1:20" x14ac:dyDescent="0.25">
      <c r="A1234">
        <v>1.2330000000000001</v>
      </c>
      <c r="B1234">
        <v>4.8669000000000002</v>
      </c>
      <c r="C1234">
        <v>0.33760000000000001</v>
      </c>
      <c r="D1234">
        <v>-8.6E-3</v>
      </c>
      <c r="E1234">
        <v>2.9999999999999997E-4</v>
      </c>
      <c r="F1234">
        <v>0.1983</v>
      </c>
      <c r="I1234">
        <v>1.2330000000000001</v>
      </c>
      <c r="J1234">
        <v>313211.88540000003</v>
      </c>
      <c r="K1234">
        <v>1909.3695</v>
      </c>
      <c r="L1234">
        <v>2.5118</v>
      </c>
      <c r="M1234">
        <v>2.7000000000000001E-3</v>
      </c>
      <c r="N1234">
        <v>526.90020000000004</v>
      </c>
      <c r="R1234">
        <v>1.2330000000000001</v>
      </c>
      <c r="S1234">
        <v>313211.88540000003</v>
      </c>
      <c r="T1234">
        <v>353505.60470000003</v>
      </c>
    </row>
    <row r="1235" spans="1:20" x14ac:dyDescent="0.25">
      <c r="A1235">
        <v>1.234</v>
      </c>
      <c r="B1235">
        <v>4.8780999999999999</v>
      </c>
      <c r="C1235">
        <v>0.33950000000000002</v>
      </c>
      <c r="D1235">
        <v>-8.5000000000000006E-3</v>
      </c>
      <c r="E1235">
        <v>2.9999999999999997E-4</v>
      </c>
      <c r="F1235">
        <v>0.1978</v>
      </c>
      <c r="I1235">
        <v>1.234</v>
      </c>
      <c r="J1235">
        <v>313183.82429999998</v>
      </c>
      <c r="K1235">
        <v>1905.4011</v>
      </c>
      <c r="L1235">
        <v>2.4803000000000002</v>
      </c>
      <c r="M1235">
        <v>2.7000000000000001E-3</v>
      </c>
      <c r="N1235">
        <v>524.08839999999998</v>
      </c>
      <c r="R1235">
        <v>1.234</v>
      </c>
      <c r="S1235">
        <v>313183.82429999998</v>
      </c>
      <c r="T1235">
        <v>353540.95480000001</v>
      </c>
    </row>
    <row r="1236" spans="1:20" x14ac:dyDescent="0.25">
      <c r="A1236">
        <v>1.2350000000000001</v>
      </c>
      <c r="B1236">
        <v>4.8887999999999998</v>
      </c>
      <c r="C1236">
        <v>0.34139999999999998</v>
      </c>
      <c r="D1236">
        <v>-8.3999999999999995E-3</v>
      </c>
      <c r="E1236">
        <v>2.9999999999999997E-4</v>
      </c>
      <c r="F1236">
        <v>0.1973</v>
      </c>
      <c r="I1236">
        <v>1.2350000000000001</v>
      </c>
      <c r="J1236">
        <v>313155.49459999998</v>
      </c>
      <c r="K1236">
        <v>1901.5911000000001</v>
      </c>
      <c r="L1236">
        <v>2.4489000000000001</v>
      </c>
      <c r="M1236">
        <v>2.5999999999999999E-3</v>
      </c>
      <c r="N1236">
        <v>521.29169999999999</v>
      </c>
      <c r="R1236">
        <v>1.2350000000000001</v>
      </c>
      <c r="S1236">
        <v>313155.49459999998</v>
      </c>
      <c r="T1236">
        <v>353576.31689999998</v>
      </c>
    </row>
    <row r="1237" spans="1:20" x14ac:dyDescent="0.25">
      <c r="A1237">
        <v>1.236</v>
      </c>
      <c r="B1237">
        <v>4.8990999999999998</v>
      </c>
      <c r="C1237">
        <v>0.34320000000000001</v>
      </c>
      <c r="D1237">
        <v>-8.3000000000000001E-3</v>
      </c>
      <c r="E1237">
        <v>2.9999999999999997E-4</v>
      </c>
      <c r="F1237">
        <v>0.19670000000000001</v>
      </c>
      <c r="I1237">
        <v>1.236</v>
      </c>
      <c r="J1237">
        <v>313126.9216</v>
      </c>
      <c r="K1237">
        <v>1897.9360999999999</v>
      </c>
      <c r="L1237">
        <v>2.4176000000000002</v>
      </c>
      <c r="M1237">
        <v>2.5999999999999999E-3</v>
      </c>
      <c r="N1237">
        <v>518.50990000000002</v>
      </c>
      <c r="R1237">
        <v>1.236</v>
      </c>
      <c r="S1237">
        <v>313126.9216</v>
      </c>
      <c r="T1237">
        <v>353611.6666</v>
      </c>
    </row>
    <row r="1238" spans="1:20" x14ac:dyDescent="0.25">
      <c r="A1238">
        <v>1.2370000000000001</v>
      </c>
      <c r="B1238">
        <v>4.9088000000000003</v>
      </c>
      <c r="C1238">
        <v>0.34499999999999997</v>
      </c>
      <c r="D1238">
        <v>-8.0999999999999996E-3</v>
      </c>
      <c r="E1238">
        <v>2.9999999999999997E-4</v>
      </c>
      <c r="F1238">
        <v>0.19620000000000001</v>
      </c>
      <c r="I1238">
        <v>1.2370000000000001</v>
      </c>
      <c r="J1238">
        <v>313098.12270000001</v>
      </c>
      <c r="K1238">
        <v>1894.4328</v>
      </c>
      <c r="L1238">
        <v>2.3864999999999998</v>
      </c>
      <c r="M1238">
        <v>2.5000000000000001E-3</v>
      </c>
      <c r="N1238">
        <v>515.74289999999996</v>
      </c>
      <c r="R1238">
        <v>1.2370000000000001</v>
      </c>
      <c r="S1238">
        <v>313098.12270000001</v>
      </c>
      <c r="T1238">
        <v>353647.03460000001</v>
      </c>
    </row>
    <row r="1239" spans="1:20" x14ac:dyDescent="0.25">
      <c r="A1239">
        <v>1.238</v>
      </c>
      <c r="B1239">
        <v>4.9180999999999999</v>
      </c>
      <c r="C1239">
        <v>0.3468</v>
      </c>
      <c r="D1239">
        <v>-8.0000000000000002E-3</v>
      </c>
      <c r="E1239">
        <v>2.9999999999999997E-4</v>
      </c>
      <c r="F1239">
        <v>0.19570000000000001</v>
      </c>
      <c r="I1239">
        <v>1.238</v>
      </c>
      <c r="J1239">
        <v>313069.05719999998</v>
      </c>
      <c r="K1239">
        <v>1891.078</v>
      </c>
      <c r="L1239">
        <v>2.3555999999999999</v>
      </c>
      <c r="M1239">
        <v>2.5000000000000001E-3</v>
      </c>
      <c r="N1239">
        <v>512.99059999999997</v>
      </c>
      <c r="R1239">
        <v>1.238</v>
      </c>
      <c r="S1239">
        <v>313069.05719999998</v>
      </c>
      <c r="T1239">
        <v>353682.38500000001</v>
      </c>
    </row>
    <row r="1240" spans="1:20" x14ac:dyDescent="0.25">
      <c r="A1240">
        <v>1.2390000000000001</v>
      </c>
      <c r="B1240">
        <v>4.9268999999999998</v>
      </c>
      <c r="C1240">
        <v>0.34849999999999998</v>
      </c>
      <c r="D1240">
        <v>-7.9000000000000008E-3</v>
      </c>
      <c r="E1240">
        <v>2.9999999999999997E-4</v>
      </c>
      <c r="F1240">
        <v>0.19520000000000001</v>
      </c>
      <c r="I1240">
        <v>1.2390000000000001</v>
      </c>
      <c r="J1240">
        <v>313039.79090000002</v>
      </c>
      <c r="K1240">
        <v>1887.8681999999999</v>
      </c>
      <c r="L1240">
        <v>2.3248000000000002</v>
      </c>
      <c r="M1240">
        <v>2.3999999999999998E-3</v>
      </c>
      <c r="N1240">
        <v>510.25310000000002</v>
      </c>
      <c r="R1240">
        <v>1.2390000000000001</v>
      </c>
      <c r="S1240">
        <v>313039.79090000002</v>
      </c>
      <c r="T1240">
        <v>353717.73680000001</v>
      </c>
    </row>
    <row r="1241" spans="1:20" x14ac:dyDescent="0.25">
      <c r="A1241">
        <v>1.24</v>
      </c>
      <c r="B1241">
        <v>4.9351000000000003</v>
      </c>
      <c r="C1241">
        <v>0.35020000000000001</v>
      </c>
      <c r="D1241">
        <v>-7.7999999999999996E-3</v>
      </c>
      <c r="E1241">
        <v>2.9999999999999997E-4</v>
      </c>
      <c r="F1241">
        <v>0.1946</v>
      </c>
      <c r="I1241">
        <v>1.24</v>
      </c>
      <c r="J1241">
        <v>313010.32500000001</v>
      </c>
      <c r="K1241">
        <v>1884.8000999999999</v>
      </c>
      <c r="L1241">
        <v>2.2942</v>
      </c>
      <c r="M1241">
        <v>2.3999999999999998E-3</v>
      </c>
      <c r="N1241">
        <v>507.53019999999998</v>
      </c>
      <c r="R1241">
        <v>1.24</v>
      </c>
      <c r="S1241">
        <v>313010.32500000001</v>
      </c>
      <c r="T1241">
        <v>353753.09950000001</v>
      </c>
    </row>
    <row r="1242" spans="1:20" x14ac:dyDescent="0.25">
      <c r="A1242">
        <v>1.2410000000000001</v>
      </c>
      <c r="B1242">
        <v>4.9428999999999998</v>
      </c>
      <c r="C1242">
        <v>0.3518</v>
      </c>
      <c r="D1242">
        <v>-7.7000000000000002E-3</v>
      </c>
      <c r="E1242">
        <v>2.9999999999999997E-4</v>
      </c>
      <c r="F1242">
        <v>0.19409999999999999</v>
      </c>
      <c r="I1242">
        <v>1.2410000000000001</v>
      </c>
      <c r="J1242">
        <v>312980.65639999998</v>
      </c>
      <c r="K1242">
        <v>1881.8704</v>
      </c>
      <c r="L1242">
        <v>2.2637999999999998</v>
      </c>
      <c r="M1242">
        <v>2.3E-3</v>
      </c>
      <c r="N1242">
        <v>504.8218</v>
      </c>
      <c r="R1242">
        <v>1.2410000000000001</v>
      </c>
      <c r="S1242">
        <v>312980.65639999998</v>
      </c>
      <c r="T1242">
        <v>353788.47820000001</v>
      </c>
    </row>
    <row r="1243" spans="1:20" x14ac:dyDescent="0.25">
      <c r="A1243">
        <v>1.242</v>
      </c>
      <c r="B1243">
        <v>4.9501999999999997</v>
      </c>
      <c r="C1243">
        <v>0.35339999999999999</v>
      </c>
      <c r="D1243">
        <v>-7.6E-3</v>
      </c>
      <c r="E1243">
        <v>2.9999999999999997E-4</v>
      </c>
      <c r="F1243">
        <v>0.19359999999999999</v>
      </c>
      <c r="I1243">
        <v>1.242</v>
      </c>
      <c r="J1243">
        <v>312950.77490000002</v>
      </c>
      <c r="K1243">
        <v>1879.0755999999999</v>
      </c>
      <c r="L1243">
        <v>2.2334999999999998</v>
      </c>
      <c r="M1243">
        <v>2.3E-3</v>
      </c>
      <c r="N1243">
        <v>502.12790000000001</v>
      </c>
      <c r="R1243">
        <v>1.242</v>
      </c>
      <c r="S1243">
        <v>312950.77490000002</v>
      </c>
      <c r="T1243">
        <v>353823.87060000002</v>
      </c>
    </row>
    <row r="1244" spans="1:20" x14ac:dyDescent="0.25">
      <c r="A1244">
        <v>1.2430000000000001</v>
      </c>
      <c r="B1244">
        <v>4.9569999999999999</v>
      </c>
      <c r="C1244">
        <v>0.35499999999999998</v>
      </c>
      <c r="D1244">
        <v>-7.4999999999999997E-3</v>
      </c>
      <c r="E1244">
        <v>2.9999999999999997E-4</v>
      </c>
      <c r="F1244">
        <v>0.19309999999999999</v>
      </c>
      <c r="I1244">
        <v>1.2430000000000001</v>
      </c>
      <c r="J1244">
        <v>312920.72470000002</v>
      </c>
      <c r="K1244">
        <v>1876.4122</v>
      </c>
      <c r="L1244">
        <v>2.2035</v>
      </c>
      <c r="M1244">
        <v>2.3E-3</v>
      </c>
      <c r="N1244">
        <v>499.44830000000002</v>
      </c>
      <c r="R1244">
        <v>1.2430000000000001</v>
      </c>
      <c r="S1244">
        <v>312920.72470000002</v>
      </c>
      <c r="T1244">
        <v>353859.26770000003</v>
      </c>
    </row>
    <row r="1245" spans="1:20" x14ac:dyDescent="0.25">
      <c r="A1245">
        <v>1.244</v>
      </c>
      <c r="B1245">
        <v>4.9633000000000003</v>
      </c>
      <c r="C1245">
        <v>0.35649999999999998</v>
      </c>
      <c r="D1245">
        <v>-7.4000000000000003E-3</v>
      </c>
      <c r="E1245">
        <v>2.9999999999999997E-4</v>
      </c>
      <c r="F1245">
        <v>0.19259999999999999</v>
      </c>
      <c r="I1245">
        <v>1.244</v>
      </c>
      <c r="J1245">
        <v>312890.48330000002</v>
      </c>
      <c r="K1245">
        <v>1873.8768</v>
      </c>
      <c r="L1245">
        <v>2.1736</v>
      </c>
      <c r="M1245">
        <v>2.2000000000000001E-3</v>
      </c>
      <c r="N1245">
        <v>496.78300000000002</v>
      </c>
      <c r="R1245">
        <v>1.244</v>
      </c>
      <c r="S1245">
        <v>312890.48330000002</v>
      </c>
      <c r="T1245">
        <v>353894.65289999999</v>
      </c>
    </row>
    <row r="1246" spans="1:20" x14ac:dyDescent="0.25">
      <c r="A1246">
        <v>1.2450000000000001</v>
      </c>
      <c r="B1246">
        <v>4.9691000000000001</v>
      </c>
      <c r="C1246">
        <v>0.3579</v>
      </c>
      <c r="D1246">
        <v>-7.3000000000000001E-3</v>
      </c>
      <c r="E1246">
        <v>2.9999999999999997E-4</v>
      </c>
      <c r="F1246">
        <v>0.19209999999999999</v>
      </c>
      <c r="I1246">
        <v>1.2450000000000001</v>
      </c>
      <c r="J1246">
        <v>312860.14079999999</v>
      </c>
      <c r="K1246">
        <v>1871.4661000000001</v>
      </c>
      <c r="L1246">
        <v>2.1440000000000001</v>
      </c>
      <c r="M1246">
        <v>2.2000000000000001E-3</v>
      </c>
      <c r="N1246">
        <v>494.13200000000001</v>
      </c>
      <c r="R1246">
        <v>1.2450000000000001</v>
      </c>
      <c r="S1246">
        <v>312860.14079999999</v>
      </c>
      <c r="T1246">
        <v>353930.06640000001</v>
      </c>
    </row>
    <row r="1247" spans="1:20" x14ac:dyDescent="0.25">
      <c r="A1247">
        <v>1.246</v>
      </c>
      <c r="B1247">
        <v>4.9744000000000002</v>
      </c>
      <c r="C1247">
        <v>0.3594</v>
      </c>
      <c r="D1247">
        <v>-7.1999999999999998E-3</v>
      </c>
      <c r="E1247">
        <v>2.9999999999999997E-4</v>
      </c>
      <c r="F1247">
        <v>0.1915</v>
      </c>
      <c r="I1247">
        <v>1.246</v>
      </c>
      <c r="J1247">
        <v>312829.60310000001</v>
      </c>
      <c r="K1247">
        <v>1869.1766</v>
      </c>
      <c r="L1247">
        <v>2.1145</v>
      </c>
      <c r="M1247">
        <v>2.0999999999999999E-3</v>
      </c>
      <c r="N1247">
        <v>491.49509999999998</v>
      </c>
      <c r="R1247">
        <v>1.246</v>
      </c>
      <c r="S1247">
        <v>312829.60310000001</v>
      </c>
      <c r="T1247">
        <v>353965.47779999999</v>
      </c>
    </row>
    <row r="1248" spans="1:20" x14ac:dyDescent="0.25">
      <c r="A1248">
        <v>1.2470000000000001</v>
      </c>
      <c r="B1248">
        <v>4.9791999999999996</v>
      </c>
      <c r="C1248">
        <v>0.36080000000000001</v>
      </c>
      <c r="D1248">
        <v>-7.0000000000000001E-3</v>
      </c>
      <c r="E1248">
        <v>2.9999999999999997E-4</v>
      </c>
      <c r="F1248">
        <v>0.191</v>
      </c>
      <c r="I1248">
        <v>1.2470000000000001</v>
      </c>
      <c r="J1248">
        <v>312798.94959999999</v>
      </c>
      <c r="K1248">
        <v>1867.0048999999999</v>
      </c>
      <c r="L1248">
        <v>2.0851999999999999</v>
      </c>
      <c r="M1248">
        <v>2.0999999999999999E-3</v>
      </c>
      <c r="N1248">
        <v>488.87220000000002</v>
      </c>
      <c r="R1248">
        <v>1.2470000000000001</v>
      </c>
      <c r="S1248">
        <v>312798.94959999999</v>
      </c>
      <c r="T1248">
        <v>354000.84940000001</v>
      </c>
    </row>
    <row r="1249" spans="1:20" x14ac:dyDescent="0.25">
      <c r="A1249">
        <v>1.248</v>
      </c>
      <c r="B1249">
        <v>4.9835000000000003</v>
      </c>
      <c r="C1249">
        <v>0.36209999999999998</v>
      </c>
      <c r="D1249">
        <v>-6.8999999999999999E-3</v>
      </c>
      <c r="E1249">
        <v>2.9999999999999997E-4</v>
      </c>
      <c r="F1249">
        <v>0.1905</v>
      </c>
      <c r="I1249">
        <v>1.248</v>
      </c>
      <c r="J1249">
        <v>312768.19219999999</v>
      </c>
      <c r="K1249">
        <v>1864.9475</v>
      </c>
      <c r="L1249">
        <v>2.0560999999999998</v>
      </c>
      <c r="M1249">
        <v>2.0999999999999999E-3</v>
      </c>
      <c r="N1249">
        <v>486.26339999999999</v>
      </c>
      <c r="R1249">
        <v>1.248</v>
      </c>
      <c r="S1249">
        <v>312768.19219999999</v>
      </c>
      <c r="T1249">
        <v>354036.26390000002</v>
      </c>
    </row>
    <row r="1250" spans="1:20" x14ac:dyDescent="0.25">
      <c r="A1250">
        <v>1.2490000000000001</v>
      </c>
      <c r="B1250">
        <v>4.9873000000000003</v>
      </c>
      <c r="C1250">
        <v>0.3634</v>
      </c>
      <c r="D1250">
        <v>-6.7999999999999996E-3</v>
      </c>
      <c r="E1250">
        <v>2.9999999999999997E-4</v>
      </c>
      <c r="F1250">
        <v>0.19</v>
      </c>
      <c r="I1250">
        <v>1.2490000000000001</v>
      </c>
      <c r="J1250">
        <v>312737.33809999999</v>
      </c>
      <c r="K1250">
        <v>1863.001</v>
      </c>
      <c r="L1250">
        <v>2.0272999999999999</v>
      </c>
      <c r="M1250">
        <v>2E-3</v>
      </c>
      <c r="N1250">
        <v>483.66849999999999</v>
      </c>
      <c r="R1250">
        <v>1.2490000000000001</v>
      </c>
      <c r="S1250">
        <v>312737.33809999999</v>
      </c>
      <c r="T1250">
        <v>354071.6703</v>
      </c>
    </row>
    <row r="1251" spans="1:20" x14ac:dyDescent="0.25">
      <c r="A1251">
        <v>1.25</v>
      </c>
      <c r="B1251">
        <v>4.9907000000000004</v>
      </c>
      <c r="C1251">
        <v>0.36470000000000002</v>
      </c>
      <c r="D1251">
        <v>-6.7000000000000002E-3</v>
      </c>
      <c r="E1251">
        <v>2.9999999999999997E-4</v>
      </c>
      <c r="F1251">
        <v>0.1895</v>
      </c>
      <c r="I1251">
        <v>1.25</v>
      </c>
      <c r="J1251">
        <v>312706.38750000001</v>
      </c>
      <c r="K1251">
        <v>1861.1615999999999</v>
      </c>
      <c r="L1251">
        <v>1.9985999999999999</v>
      </c>
      <c r="M1251">
        <v>2E-3</v>
      </c>
      <c r="N1251">
        <v>481.08749999999998</v>
      </c>
      <c r="R1251">
        <v>1.25</v>
      </c>
      <c r="S1251">
        <v>312706.38750000001</v>
      </c>
      <c r="T1251">
        <v>354107.07280000002</v>
      </c>
    </row>
    <row r="1252" spans="1:20" x14ac:dyDescent="0.25">
      <c r="A1252">
        <v>1.2509999999999999</v>
      </c>
      <c r="B1252">
        <v>4.9935</v>
      </c>
      <c r="C1252">
        <v>0.3659</v>
      </c>
      <c r="D1252">
        <v>-6.6E-3</v>
      </c>
      <c r="E1252">
        <v>2.9999999999999997E-4</v>
      </c>
      <c r="F1252">
        <v>0.189</v>
      </c>
      <c r="I1252">
        <v>1.2509999999999999</v>
      </c>
      <c r="J1252">
        <v>312675.3346</v>
      </c>
      <c r="K1252">
        <v>1859.4262000000001</v>
      </c>
      <c r="L1252">
        <v>1.9701</v>
      </c>
      <c r="M1252">
        <v>2E-3</v>
      </c>
      <c r="N1252">
        <v>478.52019999999999</v>
      </c>
      <c r="R1252">
        <v>1.2509999999999999</v>
      </c>
      <c r="S1252">
        <v>312675.3346</v>
      </c>
      <c r="T1252">
        <v>354142.46980000002</v>
      </c>
    </row>
    <row r="1253" spans="1:20" x14ac:dyDescent="0.25">
      <c r="A1253">
        <v>1.252</v>
      </c>
      <c r="B1253">
        <v>4.9958</v>
      </c>
      <c r="C1253">
        <v>0.36709999999999998</v>
      </c>
      <c r="D1253">
        <v>-6.4999999999999997E-3</v>
      </c>
      <c r="E1253">
        <v>2.9999999999999997E-4</v>
      </c>
      <c r="F1253">
        <v>0.1885</v>
      </c>
      <c r="I1253">
        <v>1.252</v>
      </c>
      <c r="J1253">
        <v>312644.22700000001</v>
      </c>
      <c r="K1253">
        <v>1857.7911999999999</v>
      </c>
      <c r="L1253">
        <v>1.9419</v>
      </c>
      <c r="M1253">
        <v>1.9E-3</v>
      </c>
      <c r="N1253">
        <v>475.96660000000003</v>
      </c>
      <c r="R1253">
        <v>1.252</v>
      </c>
      <c r="S1253">
        <v>312644.22700000001</v>
      </c>
      <c r="T1253">
        <v>354177.9155</v>
      </c>
    </row>
    <row r="1254" spans="1:20" x14ac:dyDescent="0.25">
      <c r="A1254">
        <v>1.2529999999999999</v>
      </c>
      <c r="B1254">
        <v>4.9976000000000003</v>
      </c>
      <c r="C1254">
        <v>0.36820000000000003</v>
      </c>
      <c r="D1254">
        <v>-6.4000000000000003E-3</v>
      </c>
      <c r="E1254">
        <v>2.9999999999999997E-4</v>
      </c>
      <c r="F1254">
        <v>0.188</v>
      </c>
      <c r="I1254">
        <v>1.2529999999999999</v>
      </c>
      <c r="J1254">
        <v>312613.0465</v>
      </c>
      <c r="K1254">
        <v>1856.2532000000001</v>
      </c>
      <c r="L1254">
        <v>1.9138999999999999</v>
      </c>
      <c r="M1254">
        <v>1.9E-3</v>
      </c>
      <c r="N1254">
        <v>473.42669999999998</v>
      </c>
      <c r="R1254">
        <v>1.2529999999999999</v>
      </c>
      <c r="S1254">
        <v>312613.0465</v>
      </c>
      <c r="T1254">
        <v>354213.33029999997</v>
      </c>
    </row>
    <row r="1255" spans="1:20" x14ac:dyDescent="0.25">
      <c r="A1255">
        <v>1.254</v>
      </c>
      <c r="B1255">
        <v>4.9988999999999999</v>
      </c>
      <c r="C1255">
        <v>0.36930000000000002</v>
      </c>
      <c r="D1255">
        <v>-6.3E-3</v>
      </c>
      <c r="E1255">
        <v>2.9999999999999997E-4</v>
      </c>
      <c r="F1255">
        <v>0.1875</v>
      </c>
      <c r="I1255">
        <v>1.254</v>
      </c>
      <c r="J1255">
        <v>312581.82799999998</v>
      </c>
      <c r="K1255">
        <v>1854.8088</v>
      </c>
      <c r="L1255">
        <v>1.8861000000000001</v>
      </c>
      <c r="M1255">
        <v>1.9E-3</v>
      </c>
      <c r="N1255">
        <v>470.90019999999998</v>
      </c>
      <c r="R1255">
        <v>1.254</v>
      </c>
      <c r="S1255">
        <v>312581.82799999998</v>
      </c>
      <c r="T1255">
        <v>354248.75439999998</v>
      </c>
    </row>
    <row r="1256" spans="1:20" x14ac:dyDescent="0.25">
      <c r="A1256">
        <v>1.2549999999999999</v>
      </c>
      <c r="B1256">
        <v>4.9996999999999998</v>
      </c>
      <c r="C1256">
        <v>0.37040000000000001</v>
      </c>
      <c r="D1256">
        <v>-6.1999999999999998E-3</v>
      </c>
      <c r="E1256">
        <v>2.9999999999999997E-4</v>
      </c>
      <c r="F1256">
        <v>0.187</v>
      </c>
      <c r="I1256">
        <v>1.2549999999999999</v>
      </c>
      <c r="J1256">
        <v>312550.60070000001</v>
      </c>
      <c r="K1256">
        <v>1853.4544000000001</v>
      </c>
      <c r="L1256">
        <v>1.8585</v>
      </c>
      <c r="M1256">
        <v>1.8E-3</v>
      </c>
      <c r="N1256">
        <v>468.38729999999998</v>
      </c>
      <c r="R1256">
        <v>1.2549999999999999</v>
      </c>
      <c r="S1256">
        <v>312550.60070000001</v>
      </c>
      <c r="T1256">
        <v>354284.15740000003</v>
      </c>
    </row>
    <row r="1257" spans="1:20" x14ac:dyDescent="0.25">
      <c r="A1257">
        <v>1.256</v>
      </c>
      <c r="B1257">
        <v>5.0000999999999998</v>
      </c>
      <c r="C1257">
        <v>0.37140000000000001</v>
      </c>
      <c r="D1257">
        <v>-6.1000000000000004E-3</v>
      </c>
      <c r="E1257">
        <v>2.9999999999999997E-4</v>
      </c>
      <c r="F1257">
        <v>0.1865</v>
      </c>
      <c r="I1257">
        <v>1.256</v>
      </c>
      <c r="J1257">
        <v>312519.32760000002</v>
      </c>
      <c r="K1257">
        <v>1852.1867</v>
      </c>
      <c r="L1257">
        <v>1.8310999999999999</v>
      </c>
      <c r="M1257">
        <v>1.8E-3</v>
      </c>
      <c r="N1257">
        <v>465.8877</v>
      </c>
      <c r="R1257">
        <v>1.256</v>
      </c>
      <c r="S1257">
        <v>312519.32760000002</v>
      </c>
      <c r="T1257">
        <v>354319.56550000003</v>
      </c>
    </row>
    <row r="1258" spans="1:20" x14ac:dyDescent="0.25">
      <c r="A1258">
        <v>1.2569999999999999</v>
      </c>
      <c r="B1258">
        <v>4.9999000000000002</v>
      </c>
      <c r="C1258">
        <v>0.37230000000000002</v>
      </c>
      <c r="D1258">
        <v>-6.0000000000000001E-3</v>
      </c>
      <c r="E1258">
        <v>2.9999999999999997E-4</v>
      </c>
      <c r="F1258">
        <v>0.186</v>
      </c>
      <c r="I1258">
        <v>1.2569999999999999</v>
      </c>
      <c r="J1258">
        <v>312488.08480000001</v>
      </c>
      <c r="K1258">
        <v>1851.0020999999999</v>
      </c>
      <c r="L1258">
        <v>1.804</v>
      </c>
      <c r="M1258">
        <v>1.8E-3</v>
      </c>
      <c r="N1258">
        <v>463.40159999999997</v>
      </c>
      <c r="R1258">
        <v>1.2569999999999999</v>
      </c>
      <c r="S1258">
        <v>312488.08480000001</v>
      </c>
      <c r="T1258">
        <v>354354.9975</v>
      </c>
    </row>
    <row r="1259" spans="1:20" x14ac:dyDescent="0.25">
      <c r="A1259">
        <v>1.258</v>
      </c>
      <c r="B1259">
        <v>4.9992000000000001</v>
      </c>
      <c r="C1259">
        <v>0.37330000000000002</v>
      </c>
      <c r="D1259">
        <v>-5.8999999999999999E-3</v>
      </c>
      <c r="E1259">
        <v>2.9999999999999997E-4</v>
      </c>
      <c r="F1259">
        <v>0.1855</v>
      </c>
      <c r="I1259">
        <v>1.258</v>
      </c>
      <c r="J1259">
        <v>312456.82280000002</v>
      </c>
      <c r="K1259">
        <v>1849.8972000000001</v>
      </c>
      <c r="L1259">
        <v>1.7770999999999999</v>
      </c>
      <c r="M1259">
        <v>1.6999999999999999E-3</v>
      </c>
      <c r="N1259">
        <v>460.92869999999999</v>
      </c>
      <c r="R1259">
        <v>1.258</v>
      </c>
      <c r="S1259">
        <v>312456.82280000002</v>
      </c>
      <c r="T1259">
        <v>354390.402</v>
      </c>
    </row>
    <row r="1260" spans="1:20" x14ac:dyDescent="0.25">
      <c r="A1260">
        <v>1.2589999999999999</v>
      </c>
      <c r="B1260">
        <v>4.9980000000000002</v>
      </c>
      <c r="C1260">
        <v>0.37419999999999998</v>
      </c>
      <c r="D1260">
        <v>-5.7999999999999996E-3</v>
      </c>
      <c r="E1260">
        <v>2.9999999999999997E-4</v>
      </c>
      <c r="F1260">
        <v>0.185</v>
      </c>
      <c r="I1260">
        <v>1.2589999999999999</v>
      </c>
      <c r="J1260">
        <v>312425.6053</v>
      </c>
      <c r="K1260">
        <v>1848.8684000000001</v>
      </c>
      <c r="L1260">
        <v>1.7504</v>
      </c>
      <c r="M1260">
        <v>1.6999999999999999E-3</v>
      </c>
      <c r="N1260">
        <v>458.46890000000002</v>
      </c>
      <c r="R1260">
        <v>1.2589999999999999</v>
      </c>
      <c r="S1260">
        <v>312425.6053</v>
      </c>
      <c r="T1260">
        <v>354425.84720000002</v>
      </c>
    </row>
    <row r="1261" spans="1:20" x14ac:dyDescent="0.25">
      <c r="A1261">
        <v>1.26</v>
      </c>
      <c r="B1261">
        <v>4.9962999999999997</v>
      </c>
      <c r="C1261">
        <v>0.375</v>
      </c>
      <c r="D1261">
        <v>-5.7000000000000002E-3</v>
      </c>
      <c r="E1261">
        <v>2.9999999999999997E-4</v>
      </c>
      <c r="F1261">
        <v>0.1845</v>
      </c>
      <c r="I1261">
        <v>1.26</v>
      </c>
      <c r="J1261">
        <v>312394.42979999998</v>
      </c>
      <c r="K1261">
        <v>1847.9127000000001</v>
      </c>
      <c r="L1261">
        <v>1.7239</v>
      </c>
      <c r="M1261">
        <v>1.6999999999999999E-3</v>
      </c>
      <c r="N1261">
        <v>456.02229999999997</v>
      </c>
      <c r="R1261">
        <v>1.26</v>
      </c>
      <c r="S1261">
        <v>312394.42979999998</v>
      </c>
      <c r="T1261">
        <v>354461.26730000001</v>
      </c>
    </row>
    <row r="1262" spans="1:20" x14ac:dyDescent="0.25">
      <c r="A1262">
        <v>1.2609999999999999</v>
      </c>
      <c r="B1262">
        <v>4.9941000000000004</v>
      </c>
      <c r="C1262">
        <v>0.37580000000000002</v>
      </c>
      <c r="D1262">
        <v>-5.5999999999999999E-3</v>
      </c>
      <c r="E1262">
        <v>2.9999999999999997E-4</v>
      </c>
      <c r="F1262">
        <v>0.184</v>
      </c>
      <c r="I1262">
        <v>1.2609999999999999</v>
      </c>
      <c r="J1262">
        <v>312363.28779999999</v>
      </c>
      <c r="K1262">
        <v>1847.0262</v>
      </c>
      <c r="L1262">
        <v>1.6977</v>
      </c>
      <c r="M1262">
        <v>1.6000000000000001E-3</v>
      </c>
      <c r="N1262">
        <v>453.58879999999999</v>
      </c>
      <c r="R1262">
        <v>1.2609999999999999</v>
      </c>
      <c r="S1262">
        <v>312363.28779999999</v>
      </c>
      <c r="T1262">
        <v>354496.71649999998</v>
      </c>
    </row>
    <row r="1263" spans="1:20" x14ac:dyDescent="0.25">
      <c r="A1263">
        <v>1.262</v>
      </c>
      <c r="B1263">
        <v>4.9915000000000003</v>
      </c>
      <c r="C1263">
        <v>0.37659999999999999</v>
      </c>
      <c r="D1263">
        <v>-5.4999999999999997E-3</v>
      </c>
      <c r="E1263">
        <v>2.9999999999999997E-4</v>
      </c>
      <c r="F1263">
        <v>0.1835</v>
      </c>
      <c r="I1263">
        <v>1.262</v>
      </c>
      <c r="J1263">
        <v>312332.22399999999</v>
      </c>
      <c r="K1263">
        <v>1846.2058999999999</v>
      </c>
      <c r="L1263">
        <v>1.6717</v>
      </c>
      <c r="M1263">
        <v>1.6000000000000001E-3</v>
      </c>
      <c r="N1263">
        <v>451.16829999999999</v>
      </c>
      <c r="R1263">
        <v>1.262</v>
      </c>
      <c r="S1263">
        <v>312332.22399999999</v>
      </c>
      <c r="T1263">
        <v>354532.17830000003</v>
      </c>
    </row>
    <row r="1264" spans="1:20" x14ac:dyDescent="0.25">
      <c r="A1264">
        <v>1.2629999999999999</v>
      </c>
      <c r="B1264">
        <v>4.9882999999999997</v>
      </c>
      <c r="C1264">
        <v>0.37730000000000002</v>
      </c>
      <c r="D1264">
        <v>-5.4000000000000003E-3</v>
      </c>
      <c r="E1264">
        <v>2.9999999999999997E-4</v>
      </c>
      <c r="F1264">
        <v>0.183</v>
      </c>
      <c r="I1264">
        <v>1.2629999999999999</v>
      </c>
      <c r="J1264">
        <v>312301.21740000002</v>
      </c>
      <c r="K1264">
        <v>1845.4481000000001</v>
      </c>
      <c r="L1264">
        <v>1.6459999999999999</v>
      </c>
      <c r="M1264">
        <v>1.6000000000000001E-3</v>
      </c>
      <c r="N1264">
        <v>448.76060000000001</v>
      </c>
      <c r="R1264">
        <v>1.2629999999999999</v>
      </c>
      <c r="S1264">
        <v>312301.21740000002</v>
      </c>
      <c r="T1264">
        <v>354567.62910000002</v>
      </c>
    </row>
    <row r="1265" spans="1:20" x14ac:dyDescent="0.25">
      <c r="A1265">
        <v>1.264</v>
      </c>
      <c r="B1265">
        <v>4.9846000000000004</v>
      </c>
      <c r="C1265">
        <v>0.378</v>
      </c>
      <c r="D1265">
        <v>-5.3E-3</v>
      </c>
      <c r="E1265">
        <v>2.9999999999999997E-4</v>
      </c>
      <c r="F1265">
        <v>0.1825</v>
      </c>
      <c r="I1265">
        <v>1.264</v>
      </c>
      <c r="J1265">
        <v>312270.30009999999</v>
      </c>
      <c r="K1265">
        <v>1844.7498000000001</v>
      </c>
      <c r="L1265">
        <v>1.6205000000000001</v>
      </c>
      <c r="M1265">
        <v>1.6000000000000001E-3</v>
      </c>
      <c r="N1265">
        <v>446.36579999999998</v>
      </c>
      <c r="R1265">
        <v>1.264</v>
      </c>
      <c r="S1265">
        <v>312270.30009999999</v>
      </c>
      <c r="T1265">
        <v>354603.1018</v>
      </c>
    </row>
    <row r="1266" spans="1:20" x14ac:dyDescent="0.25">
      <c r="A1266">
        <v>1.2649999999999999</v>
      </c>
      <c r="B1266">
        <v>4.9804000000000004</v>
      </c>
      <c r="C1266">
        <v>0.37859999999999999</v>
      </c>
      <c r="D1266">
        <v>-5.1999999999999998E-3</v>
      </c>
      <c r="E1266">
        <v>2.9999999999999997E-4</v>
      </c>
      <c r="F1266">
        <v>0.182</v>
      </c>
      <c r="I1266">
        <v>1.2649999999999999</v>
      </c>
      <c r="J1266">
        <v>312239.4387</v>
      </c>
      <c r="K1266">
        <v>1844.1074000000001</v>
      </c>
      <c r="L1266">
        <v>1.5952</v>
      </c>
      <c r="M1266">
        <v>1.5E-3</v>
      </c>
      <c r="N1266">
        <v>443.98379999999997</v>
      </c>
      <c r="R1266">
        <v>1.2649999999999999</v>
      </c>
      <c r="S1266">
        <v>312239.4387</v>
      </c>
      <c r="T1266">
        <v>354638.5588</v>
      </c>
    </row>
    <row r="1267" spans="1:20" x14ac:dyDescent="0.25">
      <c r="A1267">
        <v>1.266</v>
      </c>
      <c r="B1267">
        <v>4.9756999999999998</v>
      </c>
      <c r="C1267">
        <v>0.37919999999999998</v>
      </c>
      <c r="D1267">
        <v>-5.1000000000000004E-3</v>
      </c>
      <c r="E1267">
        <v>2.9999999999999997E-4</v>
      </c>
      <c r="F1267">
        <v>0.18160000000000001</v>
      </c>
      <c r="I1267">
        <v>1.266</v>
      </c>
      <c r="J1267">
        <v>312208.71250000002</v>
      </c>
      <c r="K1267">
        <v>1843.5174999999999</v>
      </c>
      <c r="L1267">
        <v>1.5702</v>
      </c>
      <c r="M1267">
        <v>1.5E-3</v>
      </c>
      <c r="N1267">
        <v>441.61450000000002</v>
      </c>
      <c r="R1267">
        <v>1.266</v>
      </c>
      <c r="S1267">
        <v>312208.71250000002</v>
      </c>
      <c r="T1267">
        <v>354674.01870000002</v>
      </c>
    </row>
    <row r="1268" spans="1:20" x14ac:dyDescent="0.25">
      <c r="A1268">
        <v>1.2669999999999999</v>
      </c>
      <c r="B1268">
        <v>4.9706000000000001</v>
      </c>
      <c r="C1268">
        <v>0.37980000000000003</v>
      </c>
      <c r="D1268">
        <v>-5.0000000000000001E-3</v>
      </c>
      <c r="E1268">
        <v>2.9999999999999997E-4</v>
      </c>
      <c r="F1268">
        <v>0.18110000000000001</v>
      </c>
      <c r="I1268">
        <v>1.2669999999999999</v>
      </c>
      <c r="J1268">
        <v>312178.07530000003</v>
      </c>
      <c r="K1268">
        <v>1842.9768999999999</v>
      </c>
      <c r="L1268">
        <v>1.5454000000000001</v>
      </c>
      <c r="M1268">
        <v>1.5E-3</v>
      </c>
      <c r="N1268">
        <v>439.25790000000001</v>
      </c>
      <c r="R1268">
        <v>1.2669999999999999</v>
      </c>
      <c r="S1268">
        <v>312178.07530000003</v>
      </c>
      <c r="T1268">
        <v>354709.49329999997</v>
      </c>
    </row>
    <row r="1269" spans="1:20" x14ac:dyDescent="0.25">
      <c r="A1269">
        <v>1.268</v>
      </c>
      <c r="B1269">
        <v>4.9649000000000001</v>
      </c>
      <c r="C1269">
        <v>0.38030000000000003</v>
      </c>
      <c r="D1269">
        <v>-4.8999999999999998E-3</v>
      </c>
      <c r="E1269">
        <v>2.9999999999999997E-4</v>
      </c>
      <c r="F1269">
        <v>0.18060000000000001</v>
      </c>
      <c r="I1269">
        <v>1.268</v>
      </c>
      <c r="J1269">
        <v>312147.59379999997</v>
      </c>
      <c r="K1269">
        <v>1842.4824000000001</v>
      </c>
      <c r="L1269">
        <v>1.5208999999999999</v>
      </c>
      <c r="M1269">
        <v>1.4E-3</v>
      </c>
      <c r="N1269">
        <v>436.91390000000001</v>
      </c>
      <c r="R1269">
        <v>1.268</v>
      </c>
      <c r="S1269">
        <v>312147.59379999997</v>
      </c>
      <c r="T1269">
        <v>354744.98670000001</v>
      </c>
    </row>
    <row r="1270" spans="1:20" x14ac:dyDescent="0.25">
      <c r="A1270">
        <v>1.2689999999999999</v>
      </c>
      <c r="B1270">
        <v>4.9587000000000003</v>
      </c>
      <c r="C1270">
        <v>0.38080000000000003</v>
      </c>
      <c r="D1270">
        <v>-4.7999999999999996E-3</v>
      </c>
      <c r="E1270">
        <v>2.9999999999999997E-4</v>
      </c>
      <c r="F1270">
        <v>0.18010000000000001</v>
      </c>
      <c r="I1270">
        <v>1.2689999999999999</v>
      </c>
      <c r="J1270">
        <v>312117.26850000001</v>
      </c>
      <c r="K1270">
        <v>1842.0305000000001</v>
      </c>
      <c r="L1270">
        <v>1.4965999999999999</v>
      </c>
      <c r="M1270">
        <v>1.4E-3</v>
      </c>
      <c r="N1270">
        <v>434.58229999999998</v>
      </c>
      <c r="R1270">
        <v>1.2689999999999999</v>
      </c>
      <c r="S1270">
        <v>312117.26850000001</v>
      </c>
      <c r="T1270">
        <v>354780.43349999998</v>
      </c>
    </row>
    <row r="1271" spans="1:20" x14ac:dyDescent="0.25">
      <c r="A1271">
        <v>1.27</v>
      </c>
      <c r="B1271">
        <v>4.9520999999999997</v>
      </c>
      <c r="C1271">
        <v>0.38129999999999997</v>
      </c>
      <c r="D1271">
        <v>-4.7000000000000002E-3</v>
      </c>
      <c r="E1271">
        <v>2.0000000000000001E-4</v>
      </c>
      <c r="F1271">
        <v>0.17960000000000001</v>
      </c>
      <c r="I1271">
        <v>1.27</v>
      </c>
      <c r="J1271">
        <v>312087.09490000003</v>
      </c>
      <c r="K1271">
        <v>1841.6179</v>
      </c>
      <c r="L1271">
        <v>1.4725999999999999</v>
      </c>
      <c r="M1271">
        <v>1.4E-3</v>
      </c>
      <c r="N1271">
        <v>432.26319999999998</v>
      </c>
      <c r="R1271">
        <v>1.27</v>
      </c>
      <c r="S1271">
        <v>312087.09490000003</v>
      </c>
      <c r="T1271">
        <v>354815.8873</v>
      </c>
    </row>
    <row r="1272" spans="1:20" x14ac:dyDescent="0.25">
      <c r="A1272">
        <v>1.2709999999999999</v>
      </c>
      <c r="B1272">
        <v>4.9448999999999996</v>
      </c>
      <c r="C1272">
        <v>0.38169999999999998</v>
      </c>
      <c r="D1272">
        <v>-4.5999999999999999E-3</v>
      </c>
      <c r="E1272">
        <v>2.0000000000000001E-4</v>
      </c>
      <c r="F1272">
        <v>0.17910000000000001</v>
      </c>
      <c r="I1272">
        <v>1.2709999999999999</v>
      </c>
      <c r="J1272">
        <v>312057.06089999998</v>
      </c>
      <c r="K1272">
        <v>1841.2415000000001</v>
      </c>
      <c r="L1272">
        <v>1.4488000000000001</v>
      </c>
      <c r="M1272">
        <v>1.4E-3</v>
      </c>
      <c r="N1272">
        <v>429.95650000000001</v>
      </c>
      <c r="R1272">
        <v>1.2709999999999999</v>
      </c>
      <c r="S1272">
        <v>312057.06089999998</v>
      </c>
      <c r="T1272">
        <v>354851.39449999999</v>
      </c>
    </row>
    <row r="1273" spans="1:20" x14ac:dyDescent="0.25">
      <c r="A1273">
        <v>1.272</v>
      </c>
      <c r="B1273">
        <v>4.9371999999999998</v>
      </c>
      <c r="C1273">
        <v>0.38200000000000001</v>
      </c>
      <c r="D1273">
        <v>-4.4999999999999997E-3</v>
      </c>
      <c r="E1273">
        <v>2.0000000000000001E-4</v>
      </c>
      <c r="F1273">
        <v>0.1787</v>
      </c>
      <c r="I1273">
        <v>1.272</v>
      </c>
      <c r="J1273">
        <v>312027.20779999997</v>
      </c>
      <c r="K1273">
        <v>1840.8984</v>
      </c>
      <c r="L1273">
        <v>1.4252</v>
      </c>
      <c r="M1273">
        <v>1.2999999999999999E-3</v>
      </c>
      <c r="N1273">
        <v>427.66199999999998</v>
      </c>
      <c r="R1273">
        <v>1.272</v>
      </c>
      <c r="S1273">
        <v>312027.20779999997</v>
      </c>
      <c r="T1273">
        <v>354886.86780000001</v>
      </c>
    </row>
    <row r="1274" spans="1:20" x14ac:dyDescent="0.25">
      <c r="A1274">
        <v>1.2729999999999999</v>
      </c>
      <c r="B1274">
        <v>4.9291</v>
      </c>
      <c r="C1274">
        <v>0.38240000000000002</v>
      </c>
      <c r="D1274">
        <v>-4.4000000000000003E-3</v>
      </c>
      <c r="E1274">
        <v>2.0000000000000001E-4</v>
      </c>
      <c r="F1274">
        <v>0.1782</v>
      </c>
      <c r="I1274">
        <v>1.2729999999999999</v>
      </c>
      <c r="J1274">
        <v>311997.57120000001</v>
      </c>
      <c r="K1274">
        <v>1840.5849000000001</v>
      </c>
      <c r="L1274">
        <v>1.4019999999999999</v>
      </c>
      <c r="M1274">
        <v>1.2999999999999999E-3</v>
      </c>
      <c r="N1274">
        <v>425.37990000000002</v>
      </c>
      <c r="R1274">
        <v>1.2729999999999999</v>
      </c>
      <c r="S1274">
        <v>311997.57120000001</v>
      </c>
      <c r="T1274">
        <v>354922.34110000002</v>
      </c>
    </row>
    <row r="1275" spans="1:20" x14ac:dyDescent="0.25">
      <c r="A1275">
        <v>1.274</v>
      </c>
      <c r="B1275">
        <v>4.9204999999999997</v>
      </c>
      <c r="C1275">
        <v>0.3826</v>
      </c>
      <c r="D1275">
        <v>-4.3E-3</v>
      </c>
      <c r="E1275">
        <v>2.0000000000000001E-4</v>
      </c>
      <c r="F1275">
        <v>0.1777</v>
      </c>
      <c r="I1275">
        <v>1.274</v>
      </c>
      <c r="J1275">
        <v>311968.12199999997</v>
      </c>
      <c r="K1275">
        <v>1840.298</v>
      </c>
      <c r="L1275">
        <v>1.3789</v>
      </c>
      <c r="M1275">
        <v>1.2999999999999999E-3</v>
      </c>
      <c r="N1275">
        <v>423.10989999999998</v>
      </c>
      <c r="R1275">
        <v>1.274</v>
      </c>
      <c r="S1275">
        <v>311968.12199999997</v>
      </c>
      <c r="T1275">
        <v>354957.8407</v>
      </c>
    </row>
    <row r="1276" spans="1:20" x14ac:dyDescent="0.25">
      <c r="A1276">
        <v>1.2749999999999999</v>
      </c>
      <c r="B1276">
        <v>4.9112999999999998</v>
      </c>
      <c r="C1276">
        <v>0.38290000000000002</v>
      </c>
      <c r="D1276">
        <v>-4.1999999999999997E-3</v>
      </c>
      <c r="E1276">
        <v>2.0000000000000001E-4</v>
      </c>
      <c r="F1276">
        <v>0.1772</v>
      </c>
      <c r="I1276">
        <v>1.2749999999999999</v>
      </c>
      <c r="J1276">
        <v>311938.88250000001</v>
      </c>
      <c r="K1276">
        <v>1840.0346999999999</v>
      </c>
      <c r="L1276">
        <v>1.3561000000000001</v>
      </c>
      <c r="M1276">
        <v>1.2999999999999999E-3</v>
      </c>
      <c r="N1276">
        <v>420.85199999999998</v>
      </c>
      <c r="R1276">
        <v>1.2749999999999999</v>
      </c>
      <c r="S1276">
        <v>311938.88250000001</v>
      </c>
      <c r="T1276">
        <v>354993.32079999999</v>
      </c>
    </row>
    <row r="1277" spans="1:20" x14ac:dyDescent="0.25">
      <c r="A1277">
        <v>1.276</v>
      </c>
      <c r="B1277">
        <v>4.9016999999999999</v>
      </c>
      <c r="C1277">
        <v>0.3831</v>
      </c>
      <c r="D1277">
        <v>-4.1000000000000003E-3</v>
      </c>
      <c r="E1277">
        <v>2.0000000000000001E-4</v>
      </c>
      <c r="F1277">
        <v>0.17680000000000001</v>
      </c>
      <c r="I1277">
        <v>1.276</v>
      </c>
      <c r="J1277">
        <v>311909.86829999997</v>
      </c>
      <c r="K1277">
        <v>1839.7916</v>
      </c>
      <c r="L1277">
        <v>1.3335999999999999</v>
      </c>
      <c r="M1277">
        <v>1.2999999999999999E-3</v>
      </c>
      <c r="N1277">
        <v>418.60610000000003</v>
      </c>
      <c r="R1277">
        <v>1.276</v>
      </c>
      <c r="S1277">
        <v>311909.86829999997</v>
      </c>
      <c r="T1277">
        <v>355028.79330000002</v>
      </c>
    </row>
    <row r="1278" spans="1:20" x14ac:dyDescent="0.25">
      <c r="A1278">
        <v>1.2769999999999999</v>
      </c>
      <c r="B1278">
        <v>4.8916000000000004</v>
      </c>
      <c r="C1278">
        <v>0.38329999999999997</v>
      </c>
      <c r="D1278">
        <v>-4.0000000000000001E-3</v>
      </c>
      <c r="E1278">
        <v>2.0000000000000001E-4</v>
      </c>
      <c r="F1278">
        <v>0.17630000000000001</v>
      </c>
      <c r="I1278">
        <v>1.2769999999999999</v>
      </c>
      <c r="J1278">
        <v>311881.09120000002</v>
      </c>
      <c r="K1278">
        <v>1839.566</v>
      </c>
      <c r="L1278">
        <v>1.3112999999999999</v>
      </c>
      <c r="M1278">
        <v>1.1999999999999999E-3</v>
      </c>
      <c r="N1278">
        <v>416.3723</v>
      </c>
      <c r="R1278">
        <v>1.2769999999999999</v>
      </c>
      <c r="S1278">
        <v>311881.09120000002</v>
      </c>
      <c r="T1278">
        <v>355064.32520000002</v>
      </c>
    </row>
    <row r="1279" spans="1:20" x14ac:dyDescent="0.25">
      <c r="A1279">
        <v>1.278</v>
      </c>
      <c r="B1279">
        <v>4.8810000000000002</v>
      </c>
      <c r="C1279">
        <v>0.38340000000000002</v>
      </c>
      <c r="D1279">
        <v>-3.8999999999999998E-3</v>
      </c>
      <c r="E1279">
        <v>2.0000000000000001E-4</v>
      </c>
      <c r="F1279">
        <v>0.17580000000000001</v>
      </c>
      <c r="I1279">
        <v>1.278</v>
      </c>
      <c r="J1279">
        <v>311852.61229999998</v>
      </c>
      <c r="K1279">
        <v>1839.3547000000001</v>
      </c>
      <c r="L1279">
        <v>1.2892999999999999</v>
      </c>
      <c r="M1279">
        <v>1.1999999999999999E-3</v>
      </c>
      <c r="N1279">
        <v>414.15039999999999</v>
      </c>
      <c r="R1279">
        <v>1.278</v>
      </c>
      <c r="S1279">
        <v>311852.61229999998</v>
      </c>
      <c r="T1279">
        <v>355099.8517</v>
      </c>
    </row>
    <row r="1280" spans="1:20" x14ac:dyDescent="0.25">
      <c r="A1280">
        <v>1.2789999999999999</v>
      </c>
      <c r="B1280">
        <v>4.8699000000000003</v>
      </c>
      <c r="C1280">
        <v>0.38350000000000001</v>
      </c>
      <c r="D1280">
        <v>-3.8E-3</v>
      </c>
      <c r="E1280">
        <v>2.0000000000000001E-4</v>
      </c>
      <c r="F1280">
        <v>0.1754</v>
      </c>
      <c r="I1280">
        <v>1.2789999999999999</v>
      </c>
      <c r="J1280">
        <v>311824.375</v>
      </c>
      <c r="K1280">
        <v>1839.1546000000001</v>
      </c>
      <c r="L1280">
        <v>1.2675000000000001</v>
      </c>
      <c r="M1280">
        <v>1.1999999999999999E-3</v>
      </c>
      <c r="N1280">
        <v>411.94029999999998</v>
      </c>
      <c r="R1280">
        <v>1.2789999999999999</v>
      </c>
      <c r="S1280">
        <v>311824.375</v>
      </c>
      <c r="T1280">
        <v>355135.36339999997</v>
      </c>
    </row>
    <row r="1281" spans="1:20" x14ac:dyDescent="0.25">
      <c r="A1281">
        <v>1.28</v>
      </c>
      <c r="B1281">
        <v>4.8582999999999998</v>
      </c>
      <c r="C1281">
        <v>0.38350000000000001</v>
      </c>
      <c r="D1281">
        <v>-3.7000000000000002E-3</v>
      </c>
      <c r="E1281">
        <v>2.0000000000000001E-4</v>
      </c>
      <c r="F1281">
        <v>0.1749</v>
      </c>
      <c r="I1281">
        <v>1.28</v>
      </c>
      <c r="J1281">
        <v>311796.4276</v>
      </c>
      <c r="K1281">
        <v>1838.963</v>
      </c>
      <c r="L1281">
        <v>1.246</v>
      </c>
      <c r="M1281">
        <v>1.1999999999999999E-3</v>
      </c>
      <c r="N1281">
        <v>409.74200000000002</v>
      </c>
      <c r="R1281">
        <v>1.28</v>
      </c>
      <c r="S1281">
        <v>311796.4276</v>
      </c>
      <c r="T1281">
        <v>355170.90549999999</v>
      </c>
    </row>
    <row r="1282" spans="1:20" x14ac:dyDescent="0.25">
      <c r="A1282">
        <v>1.2809999999999999</v>
      </c>
      <c r="B1282">
        <v>4.8461999999999996</v>
      </c>
      <c r="C1282">
        <v>0.38350000000000001</v>
      </c>
      <c r="D1282">
        <v>-3.5999999999999999E-3</v>
      </c>
      <c r="E1282">
        <v>2.0000000000000001E-4</v>
      </c>
      <c r="F1282">
        <v>0.1744</v>
      </c>
      <c r="I1282">
        <v>1.2809999999999999</v>
      </c>
      <c r="J1282">
        <v>311768.75679999997</v>
      </c>
      <c r="K1282">
        <v>1838.7765999999999</v>
      </c>
      <c r="L1282">
        <v>1.2246999999999999</v>
      </c>
      <c r="M1282">
        <v>1.1000000000000001E-3</v>
      </c>
      <c r="N1282">
        <v>407.55540000000002</v>
      </c>
      <c r="R1282">
        <v>1.2809999999999999</v>
      </c>
      <c r="S1282">
        <v>311768.75679999997</v>
      </c>
      <c r="T1282">
        <v>355206.39529999997</v>
      </c>
    </row>
    <row r="1283" spans="1:20" x14ac:dyDescent="0.25">
      <c r="A1283">
        <v>1.282</v>
      </c>
      <c r="B1283">
        <v>4.8337000000000003</v>
      </c>
      <c r="C1283">
        <v>0.38350000000000001</v>
      </c>
      <c r="D1283">
        <v>-3.5000000000000001E-3</v>
      </c>
      <c r="E1283">
        <v>2.0000000000000001E-4</v>
      </c>
      <c r="F1283">
        <v>0.17399999999999999</v>
      </c>
      <c r="I1283">
        <v>1.282</v>
      </c>
      <c r="J1283">
        <v>311741.34299999999</v>
      </c>
      <c r="K1283">
        <v>1838.5925</v>
      </c>
      <c r="L1283">
        <v>1.2037</v>
      </c>
      <c r="M1283">
        <v>1.1000000000000001E-3</v>
      </c>
      <c r="N1283">
        <v>405.38049999999998</v>
      </c>
      <c r="R1283">
        <v>1.282</v>
      </c>
      <c r="S1283">
        <v>311741.34299999999</v>
      </c>
      <c r="T1283">
        <v>355241.9289</v>
      </c>
    </row>
    <row r="1284" spans="1:20" x14ac:dyDescent="0.25">
      <c r="A1284">
        <v>1.2829999999999999</v>
      </c>
      <c r="B1284">
        <v>4.8207000000000004</v>
      </c>
      <c r="C1284">
        <v>0.38340000000000002</v>
      </c>
      <c r="D1284">
        <v>-3.3999999999999998E-3</v>
      </c>
      <c r="E1284">
        <v>2.0000000000000001E-4</v>
      </c>
      <c r="F1284">
        <v>0.17349999999999999</v>
      </c>
      <c r="I1284">
        <v>1.2829999999999999</v>
      </c>
      <c r="J1284">
        <v>311714.27549999999</v>
      </c>
      <c r="K1284">
        <v>1838.4079999999999</v>
      </c>
      <c r="L1284">
        <v>1.1829000000000001</v>
      </c>
      <c r="M1284">
        <v>1.1000000000000001E-3</v>
      </c>
      <c r="N1284">
        <v>403.21730000000002</v>
      </c>
      <c r="R1284">
        <v>1.2829999999999999</v>
      </c>
      <c r="S1284">
        <v>311714.27549999999</v>
      </c>
      <c r="T1284">
        <v>355277.46500000003</v>
      </c>
    </row>
    <row r="1285" spans="1:20" x14ac:dyDescent="0.25">
      <c r="A1285">
        <v>1.284</v>
      </c>
      <c r="B1285">
        <v>4.8071000000000002</v>
      </c>
      <c r="C1285">
        <v>0.38329999999999997</v>
      </c>
      <c r="D1285">
        <v>-3.3999999999999998E-3</v>
      </c>
      <c r="E1285">
        <v>2.0000000000000001E-4</v>
      </c>
      <c r="F1285">
        <v>0.17299999999999999</v>
      </c>
      <c r="I1285">
        <v>1.284</v>
      </c>
      <c r="J1285">
        <v>311687.52169999998</v>
      </c>
      <c r="K1285">
        <v>1838.2202</v>
      </c>
      <c r="L1285">
        <v>1.1624000000000001</v>
      </c>
      <c r="M1285">
        <v>1.1000000000000001E-3</v>
      </c>
      <c r="N1285">
        <v>401.06549999999999</v>
      </c>
      <c r="R1285">
        <v>1.284</v>
      </c>
      <c r="S1285">
        <v>311687.52169999998</v>
      </c>
      <c r="T1285">
        <v>355312.96529999998</v>
      </c>
    </row>
    <row r="1286" spans="1:20" x14ac:dyDescent="0.25">
      <c r="A1286">
        <v>1.2849999999999999</v>
      </c>
      <c r="B1286">
        <v>4.7931999999999997</v>
      </c>
      <c r="C1286">
        <v>0.38319999999999999</v>
      </c>
      <c r="D1286">
        <v>-3.3E-3</v>
      </c>
      <c r="E1286">
        <v>2.0000000000000001E-4</v>
      </c>
      <c r="F1286">
        <v>0.1726</v>
      </c>
      <c r="I1286">
        <v>1.2849999999999999</v>
      </c>
      <c r="J1286">
        <v>311661.10350000003</v>
      </c>
      <c r="K1286">
        <v>1838.0264</v>
      </c>
      <c r="L1286">
        <v>1.1422000000000001</v>
      </c>
      <c r="M1286">
        <v>1.1000000000000001E-3</v>
      </c>
      <c r="N1286">
        <v>398.92529999999999</v>
      </c>
      <c r="R1286">
        <v>1.2849999999999999</v>
      </c>
      <c r="S1286">
        <v>311661.10350000003</v>
      </c>
      <c r="T1286">
        <v>355348.5037</v>
      </c>
    </row>
    <row r="1287" spans="1:20" x14ac:dyDescent="0.25">
      <c r="A1287">
        <v>1.286</v>
      </c>
      <c r="B1287">
        <v>4.7786999999999997</v>
      </c>
      <c r="C1287">
        <v>0.38300000000000001</v>
      </c>
      <c r="D1287">
        <v>-3.2000000000000002E-3</v>
      </c>
      <c r="E1287">
        <v>2.0000000000000001E-4</v>
      </c>
      <c r="F1287">
        <v>0.1721</v>
      </c>
      <c r="I1287">
        <v>1.286</v>
      </c>
      <c r="J1287">
        <v>311634.97950000002</v>
      </c>
      <c r="K1287">
        <v>1837.8235999999999</v>
      </c>
      <c r="L1287">
        <v>1.1222000000000001</v>
      </c>
      <c r="M1287">
        <v>1E-3</v>
      </c>
      <c r="N1287">
        <v>396.79649999999998</v>
      </c>
      <c r="R1287">
        <v>1.286</v>
      </c>
      <c r="S1287">
        <v>311634.97950000002</v>
      </c>
      <c r="T1287">
        <v>355384.02100000001</v>
      </c>
    </row>
    <row r="1288" spans="1:20" x14ac:dyDescent="0.25">
      <c r="A1288">
        <v>1.2869999999999999</v>
      </c>
      <c r="B1288">
        <v>4.7637</v>
      </c>
      <c r="C1288">
        <v>0.38279999999999997</v>
      </c>
      <c r="D1288">
        <v>-3.0999999999999999E-3</v>
      </c>
      <c r="E1288">
        <v>2.0000000000000001E-4</v>
      </c>
      <c r="F1288">
        <v>0.1716</v>
      </c>
      <c r="I1288">
        <v>1.2869999999999999</v>
      </c>
      <c r="J1288">
        <v>311609.21299999999</v>
      </c>
      <c r="K1288">
        <v>1837.6089999999999</v>
      </c>
      <c r="L1288">
        <v>1.1025</v>
      </c>
      <c r="M1288">
        <v>1E-3</v>
      </c>
      <c r="N1288">
        <v>394.67899999999997</v>
      </c>
      <c r="R1288">
        <v>1.2869999999999999</v>
      </c>
      <c r="S1288">
        <v>311609.21299999999</v>
      </c>
      <c r="T1288">
        <v>355419.58020000003</v>
      </c>
    </row>
    <row r="1289" spans="1:20" x14ac:dyDescent="0.25">
      <c r="A1289">
        <v>1.288</v>
      </c>
      <c r="B1289">
        <v>4.7483000000000004</v>
      </c>
      <c r="C1289">
        <v>0.3826</v>
      </c>
      <c r="D1289">
        <v>-3.0000000000000001E-3</v>
      </c>
      <c r="E1289">
        <v>2.0000000000000001E-4</v>
      </c>
      <c r="F1289">
        <v>0.17119999999999999</v>
      </c>
      <c r="I1289">
        <v>1.288</v>
      </c>
      <c r="J1289">
        <v>311583.80670000002</v>
      </c>
      <c r="K1289">
        <v>1837.3801000000001</v>
      </c>
      <c r="L1289">
        <v>1.083</v>
      </c>
      <c r="M1289">
        <v>1E-3</v>
      </c>
      <c r="N1289">
        <v>392.57279999999997</v>
      </c>
      <c r="R1289">
        <v>1.288</v>
      </c>
      <c r="S1289">
        <v>311583.80670000002</v>
      </c>
      <c r="T1289">
        <v>355455.11550000001</v>
      </c>
    </row>
    <row r="1290" spans="1:20" x14ac:dyDescent="0.25">
      <c r="A1290">
        <v>1.2889999999999999</v>
      </c>
      <c r="B1290">
        <v>4.7324000000000002</v>
      </c>
      <c r="C1290">
        <v>0.38229999999999997</v>
      </c>
      <c r="D1290">
        <v>-2.8999999999999998E-3</v>
      </c>
      <c r="E1290">
        <v>2.0000000000000001E-4</v>
      </c>
      <c r="F1290">
        <v>0.17069999999999999</v>
      </c>
      <c r="I1290">
        <v>1.2889999999999999</v>
      </c>
      <c r="J1290">
        <v>311558.7573</v>
      </c>
      <c r="K1290">
        <v>1837.1341</v>
      </c>
      <c r="L1290">
        <v>1.0637000000000001</v>
      </c>
      <c r="M1290">
        <v>1E-3</v>
      </c>
      <c r="N1290">
        <v>390.47789999999998</v>
      </c>
      <c r="R1290">
        <v>1.2889999999999999</v>
      </c>
      <c r="S1290">
        <v>311558.7573</v>
      </c>
      <c r="T1290">
        <v>355490.66800000001</v>
      </c>
    </row>
    <row r="1291" spans="1:20" x14ac:dyDescent="0.25">
      <c r="A1291">
        <v>1.29</v>
      </c>
      <c r="B1291">
        <v>4.7160000000000002</v>
      </c>
      <c r="C1291">
        <v>0.38190000000000002</v>
      </c>
      <c r="D1291">
        <v>-2.8E-3</v>
      </c>
      <c r="E1291">
        <v>2.0000000000000001E-4</v>
      </c>
      <c r="F1291">
        <v>0.17030000000000001</v>
      </c>
      <c r="I1291">
        <v>1.29</v>
      </c>
      <c r="J1291">
        <v>311534.11139999999</v>
      </c>
      <c r="K1291">
        <v>1836.8684000000001</v>
      </c>
      <c r="L1291">
        <v>1.0448</v>
      </c>
      <c r="M1291">
        <v>1E-3</v>
      </c>
      <c r="N1291">
        <v>388.39409999999998</v>
      </c>
      <c r="R1291">
        <v>1.29</v>
      </c>
      <c r="S1291">
        <v>311534.11139999999</v>
      </c>
      <c r="T1291">
        <v>355526.21419999999</v>
      </c>
    </row>
    <row r="1292" spans="1:20" x14ac:dyDescent="0.25">
      <c r="A1292">
        <v>1.2909999999999999</v>
      </c>
      <c r="B1292">
        <v>4.6992000000000003</v>
      </c>
      <c r="C1292">
        <v>0.38159999999999999</v>
      </c>
      <c r="D1292">
        <v>-2.7000000000000001E-3</v>
      </c>
      <c r="E1292">
        <v>2.0000000000000001E-4</v>
      </c>
      <c r="F1292">
        <v>0.16980000000000001</v>
      </c>
      <c r="I1292">
        <v>1.2909999999999999</v>
      </c>
      <c r="J1292">
        <v>311509.8566</v>
      </c>
      <c r="K1292">
        <v>1836.5806</v>
      </c>
      <c r="L1292">
        <v>1.026</v>
      </c>
      <c r="M1292">
        <v>1E-3</v>
      </c>
      <c r="N1292">
        <v>386.32150000000001</v>
      </c>
      <c r="R1292">
        <v>1.2909999999999999</v>
      </c>
      <c r="S1292">
        <v>311509.8566</v>
      </c>
      <c r="T1292">
        <v>355561.79220000003</v>
      </c>
    </row>
    <row r="1293" spans="1:20" x14ac:dyDescent="0.25">
      <c r="A1293">
        <v>1.292</v>
      </c>
      <c r="B1293">
        <v>4.6818999999999997</v>
      </c>
      <c r="C1293">
        <v>0.38119999999999998</v>
      </c>
      <c r="D1293">
        <v>-2.7000000000000001E-3</v>
      </c>
      <c r="E1293">
        <v>2.0000000000000001E-4</v>
      </c>
      <c r="F1293">
        <v>0.1694</v>
      </c>
      <c r="I1293">
        <v>1.292</v>
      </c>
      <c r="J1293">
        <v>311486.0306</v>
      </c>
      <c r="K1293">
        <v>1836.2679000000001</v>
      </c>
      <c r="L1293">
        <v>1.0076000000000001</v>
      </c>
      <c r="M1293">
        <v>8.9999999999999998E-4</v>
      </c>
      <c r="N1293">
        <v>384.25990000000002</v>
      </c>
      <c r="R1293">
        <v>1.292</v>
      </c>
      <c r="S1293">
        <v>311486.0306</v>
      </c>
      <c r="T1293">
        <v>355597.37310000003</v>
      </c>
    </row>
    <row r="1294" spans="1:20" x14ac:dyDescent="0.25">
      <c r="A1294">
        <v>1.2929999999999999</v>
      </c>
      <c r="B1294">
        <v>4.6641000000000004</v>
      </c>
      <c r="C1294">
        <v>0.38069999999999998</v>
      </c>
      <c r="D1294">
        <v>-2.5999999999999999E-3</v>
      </c>
      <c r="E1294">
        <v>2.0000000000000001E-4</v>
      </c>
      <c r="F1294">
        <v>0.16889999999999999</v>
      </c>
      <c r="I1294">
        <v>1.2929999999999999</v>
      </c>
      <c r="J1294">
        <v>311462.60460000002</v>
      </c>
      <c r="K1294">
        <v>1835.9278999999999</v>
      </c>
      <c r="L1294">
        <v>0.98929999999999996</v>
      </c>
      <c r="M1294">
        <v>8.9999999999999998E-4</v>
      </c>
      <c r="N1294">
        <v>382.20929999999998</v>
      </c>
      <c r="R1294">
        <v>1.2929999999999999</v>
      </c>
      <c r="S1294">
        <v>311462.60460000002</v>
      </c>
      <c r="T1294">
        <v>355632.91310000001</v>
      </c>
    </row>
    <row r="1295" spans="1:20" x14ac:dyDescent="0.25">
      <c r="A1295">
        <v>1.294</v>
      </c>
      <c r="B1295">
        <v>4.6458000000000004</v>
      </c>
      <c r="C1295">
        <v>0.38030000000000003</v>
      </c>
      <c r="D1295">
        <v>-2.5000000000000001E-3</v>
      </c>
      <c r="E1295">
        <v>2.0000000000000001E-4</v>
      </c>
      <c r="F1295">
        <v>0.16850000000000001</v>
      </c>
      <c r="I1295">
        <v>1.294</v>
      </c>
      <c r="J1295">
        <v>311439.59899999999</v>
      </c>
      <c r="K1295">
        <v>1835.5583999999999</v>
      </c>
      <c r="L1295">
        <v>0.97140000000000004</v>
      </c>
      <c r="M1295">
        <v>8.9999999999999998E-4</v>
      </c>
      <c r="N1295">
        <v>380.16969999999998</v>
      </c>
      <c r="R1295">
        <v>1.294</v>
      </c>
      <c r="S1295">
        <v>311439.59899999999</v>
      </c>
      <c r="T1295">
        <v>355668.4889</v>
      </c>
    </row>
    <row r="1296" spans="1:20" x14ac:dyDescent="0.25">
      <c r="A1296">
        <v>1.2949999999999999</v>
      </c>
      <c r="B1296">
        <v>4.6271000000000004</v>
      </c>
      <c r="C1296">
        <v>0.37969999999999998</v>
      </c>
      <c r="D1296">
        <v>-2.3999999999999998E-3</v>
      </c>
      <c r="E1296">
        <v>2.0000000000000001E-4</v>
      </c>
      <c r="F1296">
        <v>0.16800000000000001</v>
      </c>
      <c r="I1296">
        <v>1.2949999999999999</v>
      </c>
      <c r="J1296">
        <v>311416.98109999998</v>
      </c>
      <c r="K1296">
        <v>1835.1565000000001</v>
      </c>
      <c r="L1296">
        <v>0.95369999999999999</v>
      </c>
      <c r="M1296">
        <v>8.9999999999999998E-4</v>
      </c>
      <c r="N1296">
        <v>378.14100000000002</v>
      </c>
      <c r="R1296">
        <v>1.2949999999999999</v>
      </c>
      <c r="S1296">
        <v>311416.98109999998</v>
      </c>
      <c r="T1296">
        <v>355704.04180000001</v>
      </c>
    </row>
    <row r="1297" spans="1:20" x14ac:dyDescent="0.25">
      <c r="A1297">
        <v>1.296</v>
      </c>
      <c r="B1297">
        <v>4.6078999999999999</v>
      </c>
      <c r="C1297">
        <v>0.37919999999999998</v>
      </c>
      <c r="D1297">
        <v>-2.3E-3</v>
      </c>
      <c r="E1297">
        <v>2.0000000000000001E-4</v>
      </c>
      <c r="F1297">
        <v>0.1676</v>
      </c>
      <c r="I1297">
        <v>1.296</v>
      </c>
      <c r="J1297">
        <v>311394.82260000001</v>
      </c>
      <c r="K1297">
        <v>1834.7201</v>
      </c>
      <c r="L1297">
        <v>0.93620000000000003</v>
      </c>
      <c r="M1297">
        <v>8.9999999999999998E-4</v>
      </c>
      <c r="N1297">
        <v>376.12310000000002</v>
      </c>
      <c r="R1297">
        <v>1.296</v>
      </c>
      <c r="S1297">
        <v>311394.82260000001</v>
      </c>
      <c r="T1297">
        <v>355739.64319999999</v>
      </c>
    </row>
    <row r="1298" spans="1:20" x14ac:dyDescent="0.25">
      <c r="A1298">
        <v>1.2969999999999999</v>
      </c>
      <c r="B1298">
        <v>4.5883000000000003</v>
      </c>
      <c r="C1298">
        <v>0.37859999999999999</v>
      </c>
      <c r="D1298">
        <v>-2.2000000000000001E-3</v>
      </c>
      <c r="E1298">
        <v>2.0000000000000001E-4</v>
      </c>
      <c r="F1298">
        <v>0.1671</v>
      </c>
      <c r="I1298">
        <v>1.2969999999999999</v>
      </c>
      <c r="J1298">
        <v>311373.1335</v>
      </c>
      <c r="K1298">
        <v>1834.2467999999999</v>
      </c>
      <c r="L1298">
        <v>0.91900000000000004</v>
      </c>
      <c r="M1298">
        <v>8.9999999999999998E-4</v>
      </c>
      <c r="N1298">
        <v>374.11590000000001</v>
      </c>
      <c r="R1298">
        <v>1.2969999999999999</v>
      </c>
      <c r="S1298">
        <v>311373.1335</v>
      </c>
      <c r="T1298">
        <v>355775.22019999998</v>
      </c>
    </row>
    <row r="1299" spans="1:20" x14ac:dyDescent="0.25">
      <c r="A1299">
        <v>1.298</v>
      </c>
      <c r="B1299">
        <v>4.5682</v>
      </c>
      <c r="C1299">
        <v>0.378</v>
      </c>
      <c r="D1299">
        <v>-2.0999999999999999E-3</v>
      </c>
      <c r="E1299">
        <v>2.0000000000000001E-4</v>
      </c>
      <c r="F1299">
        <v>0.16669999999999999</v>
      </c>
      <c r="I1299">
        <v>1.298</v>
      </c>
      <c r="J1299">
        <v>311351.85369999998</v>
      </c>
      <c r="K1299">
        <v>1833.7344000000001</v>
      </c>
      <c r="L1299">
        <v>0.90200000000000002</v>
      </c>
      <c r="M1299">
        <v>8.0000000000000004E-4</v>
      </c>
      <c r="N1299">
        <v>372.11939999999998</v>
      </c>
      <c r="R1299">
        <v>1.298</v>
      </c>
      <c r="S1299">
        <v>311351.85369999998</v>
      </c>
      <c r="T1299">
        <v>355810.82010000001</v>
      </c>
    </row>
    <row r="1300" spans="1:20" x14ac:dyDescent="0.25">
      <c r="A1300">
        <v>1.2989999999999999</v>
      </c>
      <c r="B1300">
        <v>4.5476000000000001</v>
      </c>
      <c r="C1300">
        <v>0.37740000000000001</v>
      </c>
      <c r="D1300">
        <v>-2.0999999999999999E-3</v>
      </c>
      <c r="E1300">
        <v>2.0000000000000001E-4</v>
      </c>
      <c r="F1300">
        <v>0.16619999999999999</v>
      </c>
      <c r="I1300">
        <v>1.2989999999999999</v>
      </c>
      <c r="J1300">
        <v>311331.03519999998</v>
      </c>
      <c r="K1300">
        <v>1833.1808000000001</v>
      </c>
      <c r="L1300">
        <v>0.88529999999999998</v>
      </c>
      <c r="M1300">
        <v>8.0000000000000004E-4</v>
      </c>
      <c r="N1300">
        <v>370.13369999999998</v>
      </c>
      <c r="R1300">
        <v>1.2989999999999999</v>
      </c>
      <c r="S1300">
        <v>311331.03519999998</v>
      </c>
      <c r="T1300">
        <v>355846.37640000001</v>
      </c>
    </row>
    <row r="1301" spans="1:20" x14ac:dyDescent="0.25">
      <c r="A1301">
        <v>1.3</v>
      </c>
      <c r="B1301">
        <v>4.5266000000000002</v>
      </c>
      <c r="C1301">
        <v>0.37669999999999998</v>
      </c>
      <c r="D1301">
        <v>-2E-3</v>
      </c>
      <c r="E1301">
        <v>2.0000000000000001E-4</v>
      </c>
      <c r="F1301">
        <v>0.1658</v>
      </c>
      <c r="I1301">
        <v>1.3</v>
      </c>
      <c r="J1301">
        <v>311310.72279999999</v>
      </c>
      <c r="K1301">
        <v>1832.5835</v>
      </c>
      <c r="L1301">
        <v>0.86880000000000002</v>
      </c>
      <c r="M1301">
        <v>8.0000000000000004E-4</v>
      </c>
      <c r="N1301">
        <v>368.1585</v>
      </c>
      <c r="R1301">
        <v>1.3</v>
      </c>
      <c r="S1301">
        <v>311310.72279999999</v>
      </c>
      <c r="T1301">
        <v>355881.98</v>
      </c>
    </row>
    <row r="1302" spans="1:20" x14ac:dyDescent="0.25">
      <c r="A1302">
        <v>1.3009999999999999</v>
      </c>
      <c r="B1302">
        <v>4.5050999999999997</v>
      </c>
      <c r="C1302">
        <v>0.37590000000000001</v>
      </c>
      <c r="D1302">
        <v>-1.9E-3</v>
      </c>
      <c r="E1302">
        <v>2.0000000000000001E-4</v>
      </c>
      <c r="F1302">
        <v>0.1653</v>
      </c>
      <c r="I1302">
        <v>1.3009999999999999</v>
      </c>
      <c r="J1302">
        <v>311290.85700000002</v>
      </c>
      <c r="K1302">
        <v>1831.9404</v>
      </c>
      <c r="L1302">
        <v>0.85260000000000002</v>
      </c>
      <c r="M1302">
        <v>8.0000000000000004E-4</v>
      </c>
      <c r="N1302">
        <v>366.19380000000001</v>
      </c>
      <c r="R1302">
        <v>1.3009999999999999</v>
      </c>
      <c r="S1302">
        <v>311290.85700000002</v>
      </c>
      <c r="T1302">
        <v>355917.59820000001</v>
      </c>
    </row>
    <row r="1303" spans="1:20" x14ac:dyDescent="0.25">
      <c r="A1303">
        <v>1.302</v>
      </c>
      <c r="B1303">
        <v>4.4832000000000001</v>
      </c>
      <c r="C1303">
        <v>0.37519999999999998</v>
      </c>
      <c r="D1303">
        <v>-1.8E-3</v>
      </c>
      <c r="E1303">
        <v>2.0000000000000001E-4</v>
      </c>
      <c r="F1303">
        <v>0.16489999999999999</v>
      </c>
      <c r="I1303">
        <v>1.302</v>
      </c>
      <c r="J1303">
        <v>311271.46019999997</v>
      </c>
      <c r="K1303">
        <v>1831.2494999999999</v>
      </c>
      <c r="L1303">
        <v>0.83660000000000001</v>
      </c>
      <c r="M1303">
        <v>8.0000000000000004E-4</v>
      </c>
      <c r="N1303">
        <v>364.2396</v>
      </c>
      <c r="R1303">
        <v>1.302</v>
      </c>
      <c r="S1303">
        <v>311271.46019999997</v>
      </c>
      <c r="T1303">
        <v>355953.20209999999</v>
      </c>
    </row>
    <row r="1304" spans="1:20" x14ac:dyDescent="0.25">
      <c r="A1304">
        <v>1.3029999999999999</v>
      </c>
      <c r="B1304">
        <v>4.4608999999999996</v>
      </c>
      <c r="C1304">
        <v>0.37440000000000001</v>
      </c>
      <c r="D1304">
        <v>-1.6999999999999999E-3</v>
      </c>
      <c r="E1304">
        <v>2.0000000000000001E-4</v>
      </c>
      <c r="F1304">
        <v>0.16439999999999999</v>
      </c>
      <c r="I1304">
        <v>1.3029999999999999</v>
      </c>
      <c r="J1304">
        <v>311252.56780000002</v>
      </c>
      <c r="K1304">
        <v>1830.5088000000001</v>
      </c>
      <c r="L1304">
        <v>0.82079999999999997</v>
      </c>
      <c r="M1304">
        <v>8.0000000000000004E-4</v>
      </c>
      <c r="N1304">
        <v>362.29590000000002</v>
      </c>
      <c r="R1304">
        <v>1.3029999999999999</v>
      </c>
      <c r="S1304">
        <v>311252.56780000002</v>
      </c>
      <c r="T1304">
        <v>355988.8026</v>
      </c>
    </row>
    <row r="1305" spans="1:20" x14ac:dyDescent="0.25">
      <c r="A1305">
        <v>1.304</v>
      </c>
      <c r="B1305">
        <v>4.4381000000000004</v>
      </c>
      <c r="C1305">
        <v>0.37359999999999999</v>
      </c>
      <c r="D1305">
        <v>-1.6999999999999999E-3</v>
      </c>
      <c r="E1305">
        <v>2.0000000000000001E-4</v>
      </c>
      <c r="F1305">
        <v>0.16400000000000001</v>
      </c>
      <c r="I1305">
        <v>1.304</v>
      </c>
      <c r="J1305">
        <v>311234.20919999998</v>
      </c>
      <c r="K1305">
        <v>1829.7162000000001</v>
      </c>
      <c r="L1305">
        <v>0.80530000000000002</v>
      </c>
      <c r="M1305">
        <v>8.0000000000000004E-4</v>
      </c>
      <c r="N1305">
        <v>360.36259999999999</v>
      </c>
      <c r="R1305">
        <v>1.304</v>
      </c>
      <c r="S1305">
        <v>311234.20919999998</v>
      </c>
      <c r="T1305">
        <v>356024.41409999999</v>
      </c>
    </row>
    <row r="1306" spans="1:20" x14ac:dyDescent="0.25">
      <c r="A1306">
        <v>1.3049999999999999</v>
      </c>
      <c r="B1306">
        <v>4.4147999999999996</v>
      </c>
      <c r="C1306">
        <v>0.37269999999999998</v>
      </c>
      <c r="D1306">
        <v>-1.6000000000000001E-3</v>
      </c>
      <c r="E1306">
        <v>2.0000000000000001E-4</v>
      </c>
      <c r="F1306">
        <v>0.1636</v>
      </c>
      <c r="I1306">
        <v>1.3049999999999999</v>
      </c>
      <c r="J1306">
        <v>311216.34350000002</v>
      </c>
      <c r="K1306">
        <v>1828.8697</v>
      </c>
      <c r="L1306">
        <v>0.79010000000000002</v>
      </c>
      <c r="M1306">
        <v>6.9999999999999999E-4</v>
      </c>
      <c r="N1306">
        <v>358.43950000000001</v>
      </c>
      <c r="R1306">
        <v>1.3049999999999999</v>
      </c>
      <c r="S1306">
        <v>311216.34350000002</v>
      </c>
      <c r="T1306">
        <v>356060.04389999999</v>
      </c>
    </row>
    <row r="1307" spans="1:20" x14ac:dyDescent="0.25">
      <c r="A1307">
        <v>1.306</v>
      </c>
      <c r="B1307">
        <v>4.3910999999999998</v>
      </c>
      <c r="C1307">
        <v>0.37180000000000002</v>
      </c>
      <c r="D1307">
        <v>-1.5E-3</v>
      </c>
      <c r="E1307">
        <v>2.0000000000000001E-4</v>
      </c>
      <c r="F1307">
        <v>0.16309999999999999</v>
      </c>
      <c r="I1307">
        <v>1.306</v>
      </c>
      <c r="J1307">
        <v>311198.98759999999</v>
      </c>
      <c r="K1307">
        <v>1827.9674</v>
      </c>
      <c r="L1307">
        <v>0.77500000000000002</v>
      </c>
      <c r="M1307">
        <v>6.9999999999999999E-4</v>
      </c>
      <c r="N1307">
        <v>356.52670000000001</v>
      </c>
      <c r="R1307">
        <v>1.306</v>
      </c>
      <c r="S1307">
        <v>311198.98759999999</v>
      </c>
      <c r="T1307">
        <v>356095.63620000001</v>
      </c>
    </row>
    <row r="1308" spans="1:20" x14ac:dyDescent="0.25">
      <c r="A1308">
        <v>1.3069999999999999</v>
      </c>
      <c r="B1308">
        <v>4.367</v>
      </c>
      <c r="C1308">
        <v>0.37090000000000001</v>
      </c>
      <c r="D1308">
        <v>-1.4E-3</v>
      </c>
      <c r="E1308">
        <v>2.0000000000000001E-4</v>
      </c>
      <c r="F1308">
        <v>0.16270000000000001</v>
      </c>
      <c r="I1308">
        <v>1.3069999999999999</v>
      </c>
      <c r="J1308">
        <v>311182.15179999999</v>
      </c>
      <c r="K1308">
        <v>1827.0075999999999</v>
      </c>
      <c r="L1308">
        <v>0.76029999999999998</v>
      </c>
      <c r="M1308">
        <v>6.9999999999999999E-4</v>
      </c>
      <c r="N1308">
        <v>354.6241</v>
      </c>
      <c r="R1308">
        <v>1.3069999999999999</v>
      </c>
      <c r="S1308">
        <v>311182.15179999999</v>
      </c>
      <c r="T1308">
        <v>356131.24070000002</v>
      </c>
    </row>
    <row r="1309" spans="1:20" x14ac:dyDescent="0.25">
      <c r="A1309">
        <v>1.3080000000000001</v>
      </c>
      <c r="B1309">
        <v>4.3423999999999996</v>
      </c>
      <c r="C1309">
        <v>0.36990000000000001</v>
      </c>
      <c r="D1309">
        <v>-1.4E-3</v>
      </c>
      <c r="E1309">
        <v>2.0000000000000001E-4</v>
      </c>
      <c r="F1309">
        <v>0.1623</v>
      </c>
      <c r="I1309">
        <v>1.3080000000000001</v>
      </c>
      <c r="J1309">
        <v>311165.84019999998</v>
      </c>
      <c r="K1309">
        <v>1825.9883</v>
      </c>
      <c r="L1309">
        <v>0.74570000000000003</v>
      </c>
      <c r="M1309">
        <v>6.9999999999999999E-4</v>
      </c>
      <c r="N1309">
        <v>352.73169999999999</v>
      </c>
      <c r="R1309">
        <v>1.3080000000000001</v>
      </c>
      <c r="S1309">
        <v>311165.84019999998</v>
      </c>
      <c r="T1309">
        <v>356166.84360000002</v>
      </c>
    </row>
    <row r="1310" spans="1:20" x14ac:dyDescent="0.25">
      <c r="A1310">
        <v>1.3089999999999999</v>
      </c>
      <c r="B1310">
        <v>4.3174000000000001</v>
      </c>
      <c r="C1310">
        <v>0.36890000000000001</v>
      </c>
      <c r="D1310">
        <v>-1.2999999999999999E-3</v>
      </c>
      <c r="E1310">
        <v>2.0000000000000001E-4</v>
      </c>
      <c r="F1310">
        <v>0.1618</v>
      </c>
      <c r="I1310">
        <v>1.3089999999999999</v>
      </c>
      <c r="J1310">
        <v>311150.09019999998</v>
      </c>
      <c r="K1310">
        <v>1824.9077</v>
      </c>
      <c r="L1310">
        <v>0.73140000000000005</v>
      </c>
      <c r="M1310">
        <v>6.9999999999999999E-4</v>
      </c>
      <c r="N1310">
        <v>350.84930000000003</v>
      </c>
      <c r="R1310">
        <v>1.3089999999999999</v>
      </c>
      <c r="S1310">
        <v>311150.09019999998</v>
      </c>
      <c r="T1310">
        <v>356202.47889999999</v>
      </c>
    </row>
    <row r="1311" spans="1:20" x14ac:dyDescent="0.25">
      <c r="A1311">
        <v>1.31</v>
      </c>
      <c r="B1311">
        <v>4.2919999999999998</v>
      </c>
      <c r="C1311">
        <v>0.3679</v>
      </c>
      <c r="D1311">
        <v>-1.1999999999999999E-3</v>
      </c>
      <c r="E1311">
        <v>2.0000000000000001E-4</v>
      </c>
      <c r="F1311">
        <v>0.16139999999999999</v>
      </c>
      <c r="I1311">
        <v>1.31</v>
      </c>
      <c r="J1311">
        <v>311134.85249999998</v>
      </c>
      <c r="K1311">
        <v>1823.7642000000001</v>
      </c>
      <c r="L1311">
        <v>0.71730000000000005</v>
      </c>
      <c r="M1311">
        <v>6.9999999999999999E-4</v>
      </c>
      <c r="N1311">
        <v>348.97699999999998</v>
      </c>
      <c r="R1311">
        <v>1.31</v>
      </c>
      <c r="S1311">
        <v>311134.85249999998</v>
      </c>
      <c r="T1311">
        <v>356238.07569999999</v>
      </c>
    </row>
    <row r="1312" spans="1:20" x14ac:dyDescent="0.25">
      <c r="A1312">
        <v>1.3109999999999999</v>
      </c>
      <c r="B1312">
        <v>4.2660999999999998</v>
      </c>
      <c r="C1312">
        <v>0.36680000000000001</v>
      </c>
      <c r="D1312">
        <v>-1.1000000000000001E-3</v>
      </c>
      <c r="E1312">
        <v>2.0000000000000001E-4</v>
      </c>
      <c r="F1312">
        <v>0.161</v>
      </c>
      <c r="I1312">
        <v>1.3109999999999999</v>
      </c>
      <c r="J1312">
        <v>311120.17540000001</v>
      </c>
      <c r="K1312">
        <v>1822.556</v>
      </c>
      <c r="L1312">
        <v>0.70350000000000001</v>
      </c>
      <c r="M1312">
        <v>6.9999999999999999E-4</v>
      </c>
      <c r="N1312">
        <v>347.1148</v>
      </c>
      <c r="R1312">
        <v>1.3109999999999999</v>
      </c>
      <c r="S1312">
        <v>311120.17540000001</v>
      </c>
      <c r="T1312">
        <v>356273.72169999999</v>
      </c>
    </row>
    <row r="1313" spans="1:20" x14ac:dyDescent="0.25">
      <c r="A1313">
        <v>1.3120000000000001</v>
      </c>
      <c r="B1313">
        <v>4.2397999999999998</v>
      </c>
      <c r="C1313">
        <v>0.36570000000000003</v>
      </c>
      <c r="D1313">
        <v>-1.1000000000000001E-3</v>
      </c>
      <c r="E1313">
        <v>2.0000000000000001E-4</v>
      </c>
      <c r="F1313">
        <v>0.1605</v>
      </c>
      <c r="I1313">
        <v>1.3120000000000001</v>
      </c>
      <c r="J1313">
        <v>311106.08799999999</v>
      </c>
      <c r="K1313">
        <v>1821.2818</v>
      </c>
      <c r="L1313">
        <v>0.68989999999999996</v>
      </c>
      <c r="M1313">
        <v>6.9999999999999999E-4</v>
      </c>
      <c r="N1313">
        <v>345.26240000000001</v>
      </c>
      <c r="R1313">
        <v>1.3120000000000001</v>
      </c>
      <c r="S1313">
        <v>311106.08799999999</v>
      </c>
      <c r="T1313">
        <v>356309.37430000002</v>
      </c>
    </row>
    <row r="1314" spans="1:20" x14ac:dyDescent="0.25">
      <c r="A1314">
        <v>1.3129999999999999</v>
      </c>
      <c r="B1314">
        <v>4.2130999999999998</v>
      </c>
      <c r="C1314">
        <v>0.36459999999999998</v>
      </c>
      <c r="D1314">
        <v>-1E-3</v>
      </c>
      <c r="E1314">
        <v>2.0000000000000001E-4</v>
      </c>
      <c r="F1314">
        <v>0.16009999999999999</v>
      </c>
      <c r="I1314">
        <v>1.3129999999999999</v>
      </c>
      <c r="J1314">
        <v>311092.5111</v>
      </c>
      <c r="K1314">
        <v>1819.9396999999999</v>
      </c>
      <c r="L1314">
        <v>0.67649999999999999</v>
      </c>
      <c r="M1314">
        <v>5.9999999999999995E-4</v>
      </c>
      <c r="N1314">
        <v>343.41989999999998</v>
      </c>
      <c r="R1314">
        <v>1.3129999999999999</v>
      </c>
      <c r="S1314">
        <v>311092.5111</v>
      </c>
      <c r="T1314">
        <v>356344.99719999998</v>
      </c>
    </row>
    <row r="1315" spans="1:20" x14ac:dyDescent="0.25">
      <c r="A1315">
        <v>1.3140000000000001</v>
      </c>
      <c r="B1315">
        <v>4.1859999999999999</v>
      </c>
      <c r="C1315">
        <v>0.36349999999999999</v>
      </c>
      <c r="D1315">
        <v>-8.9999999999999998E-4</v>
      </c>
      <c r="E1315">
        <v>2.0000000000000001E-4</v>
      </c>
      <c r="F1315">
        <v>0.15970000000000001</v>
      </c>
      <c r="I1315">
        <v>1.3140000000000001</v>
      </c>
      <c r="J1315">
        <v>311079.53639999998</v>
      </c>
      <c r="K1315">
        <v>1818.5281</v>
      </c>
      <c r="L1315">
        <v>0.6633</v>
      </c>
      <c r="M1315">
        <v>5.9999999999999995E-4</v>
      </c>
      <c r="N1315">
        <v>341.58730000000003</v>
      </c>
      <c r="R1315">
        <v>1.3140000000000001</v>
      </c>
      <c r="S1315">
        <v>311079.53639999998</v>
      </c>
      <c r="T1315">
        <v>356380.61550000001</v>
      </c>
    </row>
    <row r="1316" spans="1:20" x14ac:dyDescent="0.25">
      <c r="A1316">
        <v>1.3149999999999999</v>
      </c>
      <c r="B1316">
        <v>4.1584000000000003</v>
      </c>
      <c r="C1316">
        <v>0.36230000000000001</v>
      </c>
      <c r="D1316">
        <v>-8.0000000000000004E-4</v>
      </c>
      <c r="E1316">
        <v>2.0000000000000001E-4</v>
      </c>
      <c r="F1316">
        <v>0.1593</v>
      </c>
      <c r="I1316">
        <v>1.3149999999999999</v>
      </c>
      <c r="J1316">
        <v>311067.1225</v>
      </c>
      <c r="K1316">
        <v>1817.0458000000001</v>
      </c>
      <c r="L1316">
        <v>0.65039999999999998</v>
      </c>
      <c r="M1316">
        <v>5.9999999999999995E-4</v>
      </c>
      <c r="N1316">
        <v>339.7645</v>
      </c>
      <c r="R1316">
        <v>1.3149999999999999</v>
      </c>
      <c r="S1316">
        <v>311067.1225</v>
      </c>
      <c r="T1316">
        <v>356416.27279999998</v>
      </c>
    </row>
    <row r="1317" spans="1:20" x14ac:dyDescent="0.25">
      <c r="A1317">
        <v>1.3160000000000001</v>
      </c>
      <c r="B1317">
        <v>4.1303999999999998</v>
      </c>
      <c r="C1317">
        <v>0.36109999999999998</v>
      </c>
      <c r="D1317">
        <v>-8.0000000000000004E-4</v>
      </c>
      <c r="E1317">
        <v>2.0000000000000001E-4</v>
      </c>
      <c r="F1317">
        <v>0.1588</v>
      </c>
      <c r="I1317">
        <v>1.3160000000000001</v>
      </c>
      <c r="J1317">
        <v>311055.28480000002</v>
      </c>
      <c r="K1317">
        <v>1815.4914000000001</v>
      </c>
      <c r="L1317">
        <v>0.63770000000000004</v>
      </c>
      <c r="M1317">
        <v>5.9999999999999995E-4</v>
      </c>
      <c r="N1317">
        <v>337.9513</v>
      </c>
      <c r="R1317">
        <v>1.3160000000000001</v>
      </c>
      <c r="S1317">
        <v>311055.28480000002</v>
      </c>
      <c r="T1317">
        <v>356451.92589999997</v>
      </c>
    </row>
    <row r="1318" spans="1:20" x14ac:dyDescent="0.25">
      <c r="A1318">
        <v>1.3169999999999999</v>
      </c>
      <c r="B1318">
        <v>4.1021000000000001</v>
      </c>
      <c r="C1318">
        <v>0.35980000000000001</v>
      </c>
      <c r="D1318">
        <v>-6.9999999999999999E-4</v>
      </c>
      <c r="E1318">
        <v>2.0000000000000001E-4</v>
      </c>
      <c r="F1318">
        <v>0.15840000000000001</v>
      </c>
      <c r="I1318">
        <v>1.3169999999999999</v>
      </c>
      <c r="J1318">
        <v>311044.04499999998</v>
      </c>
      <c r="K1318">
        <v>1813.8634</v>
      </c>
      <c r="L1318">
        <v>0.62519999999999998</v>
      </c>
      <c r="M1318">
        <v>5.9999999999999995E-4</v>
      </c>
      <c r="N1318">
        <v>336.14789999999999</v>
      </c>
      <c r="R1318">
        <v>1.3169999999999999</v>
      </c>
      <c r="S1318">
        <v>311044.04499999998</v>
      </c>
      <c r="T1318">
        <v>356487.56420000002</v>
      </c>
    </row>
    <row r="1319" spans="1:20" x14ac:dyDescent="0.25">
      <c r="A1319">
        <v>1.3180000000000001</v>
      </c>
      <c r="B1319">
        <v>4.0732999999999997</v>
      </c>
      <c r="C1319">
        <v>0.35849999999999999</v>
      </c>
      <c r="D1319">
        <v>-5.9999999999999995E-4</v>
      </c>
      <c r="E1319">
        <v>2.0000000000000001E-4</v>
      </c>
      <c r="F1319">
        <v>0.158</v>
      </c>
      <c r="I1319">
        <v>1.3180000000000001</v>
      </c>
      <c r="J1319">
        <v>311033.3567</v>
      </c>
      <c r="K1319">
        <v>1812.1605999999999</v>
      </c>
      <c r="L1319">
        <v>0.61299999999999999</v>
      </c>
      <c r="M1319">
        <v>5.9999999999999995E-4</v>
      </c>
      <c r="N1319">
        <v>334.35410000000002</v>
      </c>
      <c r="R1319">
        <v>1.3180000000000001</v>
      </c>
      <c r="S1319">
        <v>311033.3567</v>
      </c>
      <c r="T1319">
        <v>356523.18469999998</v>
      </c>
    </row>
    <row r="1320" spans="1:20" x14ac:dyDescent="0.25">
      <c r="A1320">
        <v>1.319</v>
      </c>
      <c r="B1320">
        <v>4.0441000000000003</v>
      </c>
      <c r="C1320">
        <v>0.35720000000000002</v>
      </c>
      <c r="D1320">
        <v>-5.9999999999999995E-4</v>
      </c>
      <c r="E1320">
        <v>2.0000000000000001E-4</v>
      </c>
      <c r="F1320">
        <v>0.15759999999999999</v>
      </c>
      <c r="I1320">
        <v>1.319</v>
      </c>
      <c r="J1320">
        <v>311023.26449999999</v>
      </c>
      <c r="K1320">
        <v>1810.3815999999999</v>
      </c>
      <c r="L1320">
        <v>0.60089999999999999</v>
      </c>
      <c r="M1320">
        <v>5.9999999999999995E-4</v>
      </c>
      <c r="N1320">
        <v>332.56979999999999</v>
      </c>
      <c r="R1320">
        <v>1.319</v>
      </c>
      <c r="S1320">
        <v>311023.26449999999</v>
      </c>
      <c r="T1320">
        <v>356558.82919999998</v>
      </c>
    </row>
    <row r="1321" spans="1:20" x14ac:dyDescent="0.25">
      <c r="A1321">
        <v>1.32</v>
      </c>
      <c r="B1321">
        <v>4.0144000000000002</v>
      </c>
      <c r="C1321">
        <v>0.35589999999999999</v>
      </c>
      <c r="D1321">
        <v>-5.0000000000000001E-4</v>
      </c>
      <c r="E1321">
        <v>2.0000000000000001E-4</v>
      </c>
      <c r="F1321">
        <v>0.15709999999999999</v>
      </c>
      <c r="I1321">
        <v>1.32</v>
      </c>
      <c r="J1321">
        <v>311013.77120000002</v>
      </c>
      <c r="K1321">
        <v>1808.5252</v>
      </c>
      <c r="L1321">
        <v>0.58909999999999996</v>
      </c>
      <c r="M1321">
        <v>5.9999999999999995E-4</v>
      </c>
      <c r="N1321">
        <v>330.79500000000002</v>
      </c>
      <c r="R1321">
        <v>1.32</v>
      </c>
      <c r="S1321">
        <v>311013.77120000002</v>
      </c>
      <c r="T1321">
        <v>356594.4804</v>
      </c>
    </row>
    <row r="1322" spans="1:20" x14ac:dyDescent="0.25">
      <c r="A1322">
        <v>1.321</v>
      </c>
      <c r="B1322">
        <v>3.9843999999999999</v>
      </c>
      <c r="C1322">
        <v>0.35449999999999998</v>
      </c>
      <c r="D1322">
        <v>-4.0000000000000002E-4</v>
      </c>
      <c r="E1322">
        <v>2.0000000000000001E-4</v>
      </c>
      <c r="F1322">
        <v>0.15670000000000001</v>
      </c>
      <c r="I1322">
        <v>1.321</v>
      </c>
      <c r="J1322">
        <v>311004.8971</v>
      </c>
      <c r="K1322">
        <v>1806.5900999999999</v>
      </c>
      <c r="L1322">
        <v>0.57750000000000001</v>
      </c>
      <c r="M1322">
        <v>5.9999999999999995E-4</v>
      </c>
      <c r="N1322">
        <v>329.02980000000002</v>
      </c>
      <c r="R1322">
        <v>1.321</v>
      </c>
      <c r="S1322">
        <v>311004.8971</v>
      </c>
      <c r="T1322">
        <v>356630.16519999999</v>
      </c>
    </row>
    <row r="1323" spans="1:20" x14ac:dyDescent="0.25">
      <c r="A1323">
        <v>1.3220000000000001</v>
      </c>
      <c r="B1323">
        <v>3.9540000000000002</v>
      </c>
      <c r="C1323">
        <v>0.35310000000000002</v>
      </c>
      <c r="D1323">
        <v>-4.0000000000000002E-4</v>
      </c>
      <c r="E1323">
        <v>2.0000000000000001E-4</v>
      </c>
      <c r="F1323">
        <v>0.15629999999999999</v>
      </c>
      <c r="I1323">
        <v>1.3220000000000001</v>
      </c>
      <c r="J1323">
        <v>310996.5943</v>
      </c>
      <c r="K1323">
        <v>1804.5753999999999</v>
      </c>
      <c r="L1323">
        <v>0.56610000000000005</v>
      </c>
      <c r="M1323">
        <v>5.9999999999999995E-4</v>
      </c>
      <c r="N1323">
        <v>327.274</v>
      </c>
      <c r="R1323">
        <v>1.3220000000000001</v>
      </c>
      <c r="S1323">
        <v>310996.5943</v>
      </c>
      <c r="T1323">
        <v>356665.83659999998</v>
      </c>
    </row>
    <row r="1324" spans="1:20" x14ac:dyDescent="0.25">
      <c r="A1324">
        <v>1.323</v>
      </c>
      <c r="B1324">
        <v>3.9232</v>
      </c>
      <c r="C1324">
        <v>0.35170000000000001</v>
      </c>
      <c r="D1324">
        <v>-2.9999999999999997E-4</v>
      </c>
      <c r="E1324">
        <v>2.0000000000000001E-4</v>
      </c>
      <c r="F1324">
        <v>0.15590000000000001</v>
      </c>
      <c r="I1324">
        <v>1.323</v>
      </c>
      <c r="J1324">
        <v>310988.90840000001</v>
      </c>
      <c r="K1324">
        <v>1802.4802</v>
      </c>
      <c r="L1324">
        <v>0.55489999999999995</v>
      </c>
      <c r="M1324">
        <v>5.0000000000000001E-4</v>
      </c>
      <c r="N1324">
        <v>325.52749999999997</v>
      </c>
      <c r="R1324">
        <v>1.323</v>
      </c>
      <c r="S1324">
        <v>310988.90840000001</v>
      </c>
      <c r="T1324">
        <v>356701.47139999998</v>
      </c>
    </row>
    <row r="1325" spans="1:20" x14ac:dyDescent="0.25">
      <c r="A1325">
        <v>1.3240000000000001</v>
      </c>
      <c r="B1325">
        <v>3.8919999999999999</v>
      </c>
      <c r="C1325">
        <v>0.35020000000000001</v>
      </c>
      <c r="D1325">
        <v>-2.0000000000000001E-4</v>
      </c>
      <c r="E1325">
        <v>2.0000000000000001E-4</v>
      </c>
      <c r="F1325">
        <v>0.1555</v>
      </c>
      <c r="I1325">
        <v>1.3240000000000001</v>
      </c>
      <c r="J1325">
        <v>310981.81699999998</v>
      </c>
      <c r="K1325">
        <v>1800.3031000000001</v>
      </c>
      <c r="L1325">
        <v>0.54400000000000004</v>
      </c>
      <c r="M1325">
        <v>5.0000000000000001E-4</v>
      </c>
      <c r="N1325">
        <v>323.79039999999998</v>
      </c>
      <c r="R1325">
        <v>1.3240000000000001</v>
      </c>
      <c r="S1325">
        <v>310981.81699999998</v>
      </c>
      <c r="T1325">
        <v>356737.14039999997</v>
      </c>
    </row>
    <row r="1326" spans="1:20" x14ac:dyDescent="0.25">
      <c r="A1326">
        <v>1.325</v>
      </c>
      <c r="B1326">
        <v>3.8605</v>
      </c>
      <c r="C1326">
        <v>0.34870000000000001</v>
      </c>
      <c r="D1326">
        <v>-2.0000000000000001E-4</v>
      </c>
      <c r="E1326">
        <v>2.0000000000000001E-4</v>
      </c>
      <c r="F1326">
        <v>0.155</v>
      </c>
      <c r="I1326">
        <v>1.325</v>
      </c>
      <c r="J1326">
        <v>310975.35269999999</v>
      </c>
      <c r="K1326">
        <v>1798.0433</v>
      </c>
      <c r="L1326">
        <v>0.53320000000000001</v>
      </c>
      <c r="M1326">
        <v>5.0000000000000001E-4</v>
      </c>
      <c r="N1326">
        <v>322.0625</v>
      </c>
      <c r="R1326">
        <v>1.325</v>
      </c>
      <c r="S1326">
        <v>310975.35269999999</v>
      </c>
      <c r="T1326">
        <v>356772.80680000002</v>
      </c>
    </row>
    <row r="1327" spans="1:20" x14ac:dyDescent="0.25">
      <c r="A1327">
        <v>1.3260000000000001</v>
      </c>
      <c r="B1327">
        <v>3.8285</v>
      </c>
      <c r="C1327">
        <v>0.34720000000000001</v>
      </c>
      <c r="D1327">
        <v>-1E-4</v>
      </c>
      <c r="E1327">
        <v>2.0000000000000001E-4</v>
      </c>
      <c r="F1327">
        <v>0.15459999999999999</v>
      </c>
      <c r="I1327">
        <v>1.3260000000000001</v>
      </c>
      <c r="J1327">
        <v>310969.50349999999</v>
      </c>
      <c r="K1327">
        <v>1795.6998000000001</v>
      </c>
      <c r="L1327">
        <v>0.52270000000000005</v>
      </c>
      <c r="M1327">
        <v>5.0000000000000001E-4</v>
      </c>
      <c r="N1327">
        <v>320.34379999999999</v>
      </c>
      <c r="R1327">
        <v>1.3260000000000001</v>
      </c>
      <c r="S1327">
        <v>310969.50349999999</v>
      </c>
      <c r="T1327">
        <v>356808.47720000002</v>
      </c>
    </row>
    <row r="1328" spans="1:20" x14ac:dyDescent="0.25">
      <c r="A1328">
        <v>1.327</v>
      </c>
      <c r="B1328">
        <v>3.7961</v>
      </c>
      <c r="C1328">
        <v>0.34560000000000002</v>
      </c>
      <c r="D1328">
        <v>0</v>
      </c>
      <c r="E1328">
        <v>1E-4</v>
      </c>
      <c r="F1328">
        <v>0.1542</v>
      </c>
      <c r="I1328">
        <v>1.327</v>
      </c>
      <c r="J1328">
        <v>310964.2659</v>
      </c>
      <c r="K1328">
        <v>1793.2720999999999</v>
      </c>
      <c r="L1328">
        <v>0.51229999999999998</v>
      </c>
      <c r="M1328">
        <v>5.0000000000000001E-4</v>
      </c>
      <c r="N1328">
        <v>318.6343</v>
      </c>
      <c r="R1328">
        <v>1.327</v>
      </c>
      <c r="S1328">
        <v>310964.2659</v>
      </c>
      <c r="T1328">
        <v>356844.15090000001</v>
      </c>
    </row>
    <row r="1329" spans="1:20" x14ac:dyDescent="0.25">
      <c r="A1329">
        <v>1.3280000000000001</v>
      </c>
      <c r="B1329">
        <v>3.7633999999999999</v>
      </c>
      <c r="C1329">
        <v>0.34410000000000002</v>
      </c>
      <c r="D1329">
        <v>0</v>
      </c>
      <c r="E1329">
        <v>1E-4</v>
      </c>
      <c r="F1329">
        <v>0.15379999999999999</v>
      </c>
      <c r="I1329">
        <v>1.3280000000000001</v>
      </c>
      <c r="J1329">
        <v>310959.63740000001</v>
      </c>
      <c r="K1329">
        <v>1790.7591</v>
      </c>
      <c r="L1329">
        <v>0.50219999999999998</v>
      </c>
      <c r="M1329">
        <v>5.0000000000000001E-4</v>
      </c>
      <c r="N1329">
        <v>316.93389999999999</v>
      </c>
      <c r="R1329">
        <v>1.3280000000000001</v>
      </c>
      <c r="S1329">
        <v>310959.63740000001</v>
      </c>
      <c r="T1329">
        <v>356879.8199</v>
      </c>
    </row>
    <row r="1330" spans="1:20" x14ac:dyDescent="0.25">
      <c r="A1330">
        <v>1.329</v>
      </c>
      <c r="B1330">
        <v>3.7303000000000002</v>
      </c>
      <c r="C1330">
        <v>0.34250000000000003</v>
      </c>
      <c r="D1330">
        <v>1E-4</v>
      </c>
      <c r="E1330">
        <v>1E-4</v>
      </c>
      <c r="F1330">
        <v>0.15340000000000001</v>
      </c>
      <c r="I1330">
        <v>1.329</v>
      </c>
      <c r="J1330">
        <v>310955.61739999999</v>
      </c>
      <c r="K1330">
        <v>1788.16</v>
      </c>
      <c r="L1330">
        <v>0.49220000000000003</v>
      </c>
      <c r="M1330">
        <v>5.0000000000000001E-4</v>
      </c>
      <c r="N1330">
        <v>315.24259999999998</v>
      </c>
      <c r="R1330">
        <v>1.329</v>
      </c>
      <c r="S1330">
        <v>310955.61739999999</v>
      </c>
      <c r="T1330">
        <v>356915.51689999999</v>
      </c>
    </row>
    <row r="1331" spans="1:20" x14ac:dyDescent="0.25">
      <c r="A1331">
        <v>1.33</v>
      </c>
      <c r="B1331">
        <v>3.6968000000000001</v>
      </c>
      <c r="C1331">
        <v>0.34079999999999999</v>
      </c>
      <c r="D1331">
        <v>2.0000000000000001E-4</v>
      </c>
      <c r="E1331">
        <v>1E-4</v>
      </c>
      <c r="F1331">
        <v>0.153</v>
      </c>
      <c r="I1331">
        <v>1.33</v>
      </c>
      <c r="J1331">
        <v>310952.228</v>
      </c>
      <c r="K1331">
        <v>1785.4740999999999</v>
      </c>
      <c r="L1331">
        <v>0.48249999999999998</v>
      </c>
      <c r="M1331">
        <v>5.0000000000000001E-4</v>
      </c>
      <c r="N1331">
        <v>313.56029999999998</v>
      </c>
      <c r="R1331">
        <v>1.33</v>
      </c>
      <c r="S1331">
        <v>310952.228</v>
      </c>
      <c r="T1331">
        <v>356951.20500000002</v>
      </c>
    </row>
    <row r="1332" spans="1:20" x14ac:dyDescent="0.25">
      <c r="A1332">
        <v>1.331</v>
      </c>
      <c r="B1332">
        <v>3.6629999999999998</v>
      </c>
      <c r="C1332">
        <v>0.3392</v>
      </c>
      <c r="D1332">
        <v>2.0000000000000001E-4</v>
      </c>
      <c r="E1332">
        <v>1E-4</v>
      </c>
      <c r="F1332">
        <v>0.15260000000000001</v>
      </c>
      <c r="I1332">
        <v>1.331</v>
      </c>
      <c r="J1332">
        <v>310949.47249999997</v>
      </c>
      <c r="K1332">
        <v>1782.7008000000001</v>
      </c>
      <c r="L1332">
        <v>0.47289999999999999</v>
      </c>
      <c r="M1332">
        <v>5.0000000000000001E-4</v>
      </c>
      <c r="N1332">
        <v>311.887</v>
      </c>
      <c r="R1332">
        <v>1.331</v>
      </c>
      <c r="S1332">
        <v>310949.47249999997</v>
      </c>
      <c r="T1332">
        <v>356986.90269999998</v>
      </c>
    </row>
    <row r="1333" spans="1:20" x14ac:dyDescent="0.25">
      <c r="A1333">
        <v>1.3320000000000001</v>
      </c>
      <c r="B1333">
        <v>3.6286999999999998</v>
      </c>
      <c r="C1333">
        <v>0.33750000000000002</v>
      </c>
      <c r="D1333">
        <v>2.9999999999999997E-4</v>
      </c>
      <c r="E1333">
        <v>1E-4</v>
      </c>
      <c r="F1333">
        <v>0.1522</v>
      </c>
      <c r="I1333">
        <v>1.3320000000000001</v>
      </c>
      <c r="J1333">
        <v>310947.32770000002</v>
      </c>
      <c r="K1333">
        <v>1779.8395</v>
      </c>
      <c r="L1333">
        <v>0.46360000000000001</v>
      </c>
      <c r="M1333">
        <v>5.0000000000000001E-4</v>
      </c>
      <c r="N1333">
        <v>310.22269999999997</v>
      </c>
      <c r="R1333">
        <v>1.3320000000000001</v>
      </c>
      <c r="S1333">
        <v>310947.32770000002</v>
      </c>
      <c r="T1333">
        <v>357022.60800000001</v>
      </c>
    </row>
    <row r="1334" spans="1:20" x14ac:dyDescent="0.25">
      <c r="A1334">
        <v>1.333</v>
      </c>
      <c r="B1334">
        <v>3.5941999999999998</v>
      </c>
      <c r="C1334">
        <v>0.33579999999999999</v>
      </c>
      <c r="D1334">
        <v>2.9999999999999997E-4</v>
      </c>
      <c r="E1334">
        <v>1E-4</v>
      </c>
      <c r="F1334">
        <v>0.15179999999999999</v>
      </c>
      <c r="I1334">
        <v>1.333</v>
      </c>
      <c r="J1334">
        <v>310945.80570000003</v>
      </c>
      <c r="K1334">
        <v>1776.8896999999999</v>
      </c>
      <c r="L1334">
        <v>0.45440000000000003</v>
      </c>
      <c r="M1334">
        <v>5.0000000000000001E-4</v>
      </c>
      <c r="N1334">
        <v>308.56720000000001</v>
      </c>
      <c r="R1334">
        <v>1.333</v>
      </c>
      <c r="S1334">
        <v>310945.80570000003</v>
      </c>
      <c r="T1334">
        <v>357058.32400000002</v>
      </c>
    </row>
    <row r="1335" spans="1:20" x14ac:dyDescent="0.25">
      <c r="A1335">
        <v>1.3340000000000001</v>
      </c>
      <c r="B1335">
        <v>3.5592000000000001</v>
      </c>
      <c r="C1335">
        <v>0.33400000000000002</v>
      </c>
      <c r="D1335">
        <v>4.0000000000000002E-4</v>
      </c>
      <c r="E1335">
        <v>1E-4</v>
      </c>
      <c r="F1335">
        <v>0.15140000000000001</v>
      </c>
      <c r="I1335">
        <v>1.3340000000000001</v>
      </c>
      <c r="J1335">
        <v>310944.91369999998</v>
      </c>
      <c r="K1335">
        <v>1773.8507999999999</v>
      </c>
      <c r="L1335">
        <v>0.44540000000000002</v>
      </c>
      <c r="M1335">
        <v>4.0000000000000002E-4</v>
      </c>
      <c r="N1335">
        <v>306.92059999999998</v>
      </c>
      <c r="R1335">
        <v>1.3340000000000001</v>
      </c>
      <c r="S1335">
        <v>310944.91369999998</v>
      </c>
      <c r="T1335">
        <v>357094.0221</v>
      </c>
    </row>
    <row r="1336" spans="1:20" x14ac:dyDescent="0.25">
      <c r="A1336">
        <v>1.335</v>
      </c>
      <c r="B1336">
        <v>3.5238999999999998</v>
      </c>
      <c r="C1336">
        <v>0.3322</v>
      </c>
      <c r="D1336">
        <v>5.0000000000000001E-4</v>
      </c>
      <c r="E1336">
        <v>1E-4</v>
      </c>
      <c r="F1336">
        <v>0.151</v>
      </c>
      <c r="I1336">
        <v>1.335</v>
      </c>
      <c r="J1336">
        <v>310944.64059999998</v>
      </c>
      <c r="K1336">
        <v>1770.7222999999999</v>
      </c>
      <c r="L1336">
        <v>0.43669999999999998</v>
      </c>
      <c r="M1336">
        <v>4.0000000000000002E-4</v>
      </c>
      <c r="N1336">
        <v>305.28269999999998</v>
      </c>
      <c r="R1336">
        <v>1.335</v>
      </c>
      <c r="S1336">
        <v>310944.64059999998</v>
      </c>
      <c r="T1336">
        <v>357129.7378</v>
      </c>
    </row>
    <row r="1337" spans="1:20" x14ac:dyDescent="0.25">
      <c r="A1337">
        <v>1.3360000000000001</v>
      </c>
      <c r="B1337">
        <v>3.4883000000000002</v>
      </c>
      <c r="C1337">
        <v>0.33050000000000002</v>
      </c>
      <c r="D1337">
        <v>5.0000000000000001E-4</v>
      </c>
      <c r="E1337">
        <v>1E-4</v>
      </c>
      <c r="F1337">
        <v>0.15060000000000001</v>
      </c>
      <c r="I1337">
        <v>1.3360000000000001</v>
      </c>
      <c r="J1337">
        <v>310945.00170000002</v>
      </c>
      <c r="K1337">
        <v>1767.5038</v>
      </c>
      <c r="L1337">
        <v>0.42809999999999998</v>
      </c>
      <c r="M1337">
        <v>4.0000000000000002E-4</v>
      </c>
      <c r="N1337">
        <v>303.65359999999998</v>
      </c>
      <c r="R1337">
        <v>1.3360000000000001</v>
      </c>
      <c r="S1337">
        <v>310945.00170000002</v>
      </c>
      <c r="T1337">
        <v>357165.42859999998</v>
      </c>
    </row>
    <row r="1338" spans="1:20" x14ac:dyDescent="0.25">
      <c r="A1338">
        <v>1.337</v>
      </c>
      <c r="B1338">
        <v>3.4523000000000001</v>
      </c>
      <c r="C1338">
        <v>0.3286</v>
      </c>
      <c r="D1338">
        <v>5.9999999999999995E-4</v>
      </c>
      <c r="E1338">
        <v>1E-4</v>
      </c>
      <c r="F1338">
        <v>0.15010000000000001</v>
      </c>
      <c r="I1338">
        <v>1.337</v>
      </c>
      <c r="J1338">
        <v>310945.97200000001</v>
      </c>
      <c r="K1338">
        <v>1764.1949999999999</v>
      </c>
      <c r="L1338">
        <v>0.41970000000000002</v>
      </c>
      <c r="M1338">
        <v>4.0000000000000002E-4</v>
      </c>
      <c r="N1338">
        <v>302.03320000000002</v>
      </c>
      <c r="R1338">
        <v>1.337</v>
      </c>
      <c r="S1338">
        <v>310945.97200000001</v>
      </c>
      <c r="T1338">
        <v>357201.16200000001</v>
      </c>
    </row>
    <row r="1339" spans="1:20" x14ac:dyDescent="0.25">
      <c r="A1339">
        <v>1.3380000000000001</v>
      </c>
      <c r="B1339">
        <v>3.4159000000000002</v>
      </c>
      <c r="C1339">
        <v>0.32679999999999998</v>
      </c>
      <c r="D1339">
        <v>5.9999999999999995E-4</v>
      </c>
      <c r="E1339">
        <v>1E-4</v>
      </c>
      <c r="F1339">
        <v>0.1497</v>
      </c>
      <c r="I1339">
        <v>1.3380000000000001</v>
      </c>
      <c r="J1339">
        <v>310947.5882</v>
      </c>
      <c r="K1339">
        <v>1760.7955999999999</v>
      </c>
      <c r="L1339">
        <v>0.41139999999999999</v>
      </c>
      <c r="M1339">
        <v>4.0000000000000002E-4</v>
      </c>
      <c r="N1339">
        <v>300.42140000000001</v>
      </c>
      <c r="R1339">
        <v>1.3380000000000001</v>
      </c>
      <c r="S1339">
        <v>310947.5882</v>
      </c>
      <c r="T1339">
        <v>357236.88050000003</v>
      </c>
    </row>
    <row r="1340" spans="1:20" x14ac:dyDescent="0.25">
      <c r="A1340">
        <v>1.339</v>
      </c>
      <c r="B1340">
        <v>3.3793000000000002</v>
      </c>
      <c r="C1340">
        <v>0.32490000000000002</v>
      </c>
      <c r="D1340">
        <v>6.9999999999999999E-4</v>
      </c>
      <c r="E1340">
        <v>1E-4</v>
      </c>
      <c r="F1340">
        <v>0.14929999999999999</v>
      </c>
      <c r="I1340">
        <v>1.339</v>
      </c>
      <c r="J1340">
        <v>310949.83230000001</v>
      </c>
      <c r="K1340">
        <v>1757.3052</v>
      </c>
      <c r="L1340">
        <v>0.40339999999999998</v>
      </c>
      <c r="M1340">
        <v>4.0000000000000002E-4</v>
      </c>
      <c r="N1340">
        <v>298.81819999999999</v>
      </c>
      <c r="R1340">
        <v>1.339</v>
      </c>
      <c r="S1340">
        <v>310949.83230000001</v>
      </c>
      <c r="T1340">
        <v>357272.6152</v>
      </c>
    </row>
    <row r="1341" spans="1:20" x14ac:dyDescent="0.25">
      <c r="A1341">
        <v>1.34</v>
      </c>
      <c r="B1341">
        <v>3.3422000000000001</v>
      </c>
      <c r="C1341">
        <v>0.32300000000000001</v>
      </c>
      <c r="D1341">
        <v>6.9999999999999999E-4</v>
      </c>
      <c r="E1341">
        <v>1E-4</v>
      </c>
      <c r="F1341">
        <v>0.1489</v>
      </c>
      <c r="I1341">
        <v>1.34</v>
      </c>
      <c r="J1341">
        <v>310952.67330000002</v>
      </c>
      <c r="K1341">
        <v>1753.7237</v>
      </c>
      <c r="L1341">
        <v>0.39550000000000002</v>
      </c>
      <c r="M1341">
        <v>4.0000000000000002E-4</v>
      </c>
      <c r="N1341">
        <v>297.22359999999998</v>
      </c>
      <c r="R1341">
        <v>1.34</v>
      </c>
      <c r="S1341">
        <v>310952.67330000002</v>
      </c>
      <c r="T1341">
        <v>357308.35359999997</v>
      </c>
    </row>
    <row r="1342" spans="1:20" x14ac:dyDescent="0.25">
      <c r="A1342">
        <v>1.341</v>
      </c>
      <c r="B1342">
        <v>3.3048999999999999</v>
      </c>
      <c r="C1342">
        <v>0.3211</v>
      </c>
      <c r="D1342">
        <v>8.0000000000000004E-4</v>
      </c>
      <c r="E1342">
        <v>1E-4</v>
      </c>
      <c r="F1342">
        <v>0.14860000000000001</v>
      </c>
      <c r="I1342">
        <v>1.341</v>
      </c>
      <c r="J1342">
        <v>310956.15010000003</v>
      </c>
      <c r="K1342">
        <v>1750.0509999999999</v>
      </c>
      <c r="L1342">
        <v>0.38779999999999998</v>
      </c>
      <c r="M1342">
        <v>4.0000000000000002E-4</v>
      </c>
      <c r="N1342">
        <v>295.63740000000001</v>
      </c>
      <c r="R1342">
        <v>1.341</v>
      </c>
      <c r="S1342">
        <v>310956.15010000003</v>
      </c>
      <c r="T1342">
        <v>357344.07539999997</v>
      </c>
    </row>
    <row r="1343" spans="1:20" x14ac:dyDescent="0.25">
      <c r="A1343">
        <v>1.3420000000000001</v>
      </c>
      <c r="B1343">
        <v>3.2671999999999999</v>
      </c>
      <c r="C1343">
        <v>0.31919999999999998</v>
      </c>
      <c r="D1343">
        <v>8.0000000000000004E-4</v>
      </c>
      <c r="E1343">
        <v>1E-4</v>
      </c>
      <c r="F1343">
        <v>0.1482</v>
      </c>
      <c r="I1343">
        <v>1.3420000000000001</v>
      </c>
      <c r="J1343">
        <v>310960.2598</v>
      </c>
      <c r="K1343">
        <v>1746.2867000000001</v>
      </c>
      <c r="L1343">
        <v>0.38030000000000003</v>
      </c>
      <c r="M1343">
        <v>4.0000000000000002E-4</v>
      </c>
      <c r="N1343">
        <v>294.0598</v>
      </c>
      <c r="R1343">
        <v>1.3420000000000001</v>
      </c>
      <c r="S1343">
        <v>310960.2598</v>
      </c>
      <c r="T1343">
        <v>357379.81290000002</v>
      </c>
    </row>
    <row r="1344" spans="1:20" x14ac:dyDescent="0.25">
      <c r="A1344">
        <v>1.343</v>
      </c>
      <c r="B1344">
        <v>3.2292000000000001</v>
      </c>
      <c r="C1344">
        <v>0.31719999999999998</v>
      </c>
      <c r="D1344">
        <v>8.9999999999999998E-4</v>
      </c>
      <c r="E1344">
        <v>1E-4</v>
      </c>
      <c r="F1344">
        <v>0.14779999999999999</v>
      </c>
      <c r="I1344">
        <v>1.343</v>
      </c>
      <c r="J1344">
        <v>310964.99219999998</v>
      </c>
      <c r="K1344">
        <v>1742.4309000000001</v>
      </c>
      <c r="L1344">
        <v>0.37290000000000001</v>
      </c>
      <c r="M1344">
        <v>4.0000000000000002E-4</v>
      </c>
      <c r="N1344">
        <v>292.49059999999997</v>
      </c>
      <c r="R1344">
        <v>1.343</v>
      </c>
      <c r="S1344">
        <v>310964.99219999998</v>
      </c>
      <c r="T1344">
        <v>357415.55219999998</v>
      </c>
    </row>
    <row r="1345" spans="1:20" x14ac:dyDescent="0.25">
      <c r="A1345">
        <v>1.3440000000000001</v>
      </c>
      <c r="B1345">
        <v>3.1909000000000001</v>
      </c>
      <c r="C1345">
        <v>0.31519999999999998</v>
      </c>
      <c r="D1345">
        <v>1E-3</v>
      </c>
      <c r="E1345">
        <v>1E-4</v>
      </c>
      <c r="F1345">
        <v>0.1474</v>
      </c>
      <c r="I1345">
        <v>1.3440000000000001</v>
      </c>
      <c r="J1345">
        <v>310970.31150000001</v>
      </c>
      <c r="K1345">
        <v>1738.4835</v>
      </c>
      <c r="L1345">
        <v>0.36570000000000003</v>
      </c>
      <c r="M1345">
        <v>4.0000000000000002E-4</v>
      </c>
      <c r="N1345">
        <v>290.92970000000003</v>
      </c>
      <c r="R1345">
        <v>1.3440000000000001</v>
      </c>
      <c r="S1345">
        <v>310970.31150000001</v>
      </c>
      <c r="T1345">
        <v>357451.28989999997</v>
      </c>
    </row>
    <row r="1346" spans="1:20" x14ac:dyDescent="0.25">
      <c r="A1346">
        <v>1.345</v>
      </c>
      <c r="B1346">
        <v>3.1522000000000001</v>
      </c>
      <c r="C1346">
        <v>0.31319999999999998</v>
      </c>
      <c r="D1346">
        <v>1E-3</v>
      </c>
      <c r="E1346">
        <v>1E-4</v>
      </c>
      <c r="F1346">
        <v>0.14699999999999999</v>
      </c>
      <c r="I1346">
        <v>1.345</v>
      </c>
      <c r="J1346">
        <v>310976.24969999999</v>
      </c>
      <c r="K1346">
        <v>1734.4446</v>
      </c>
      <c r="L1346">
        <v>0.35870000000000002</v>
      </c>
      <c r="M1346">
        <v>4.0000000000000002E-4</v>
      </c>
      <c r="N1346">
        <v>289.37720000000002</v>
      </c>
      <c r="R1346">
        <v>1.345</v>
      </c>
      <c r="S1346">
        <v>310976.24969999999</v>
      </c>
      <c r="T1346">
        <v>357487.03690000001</v>
      </c>
    </row>
    <row r="1347" spans="1:20" x14ac:dyDescent="0.25">
      <c r="A1347">
        <v>1.3460000000000001</v>
      </c>
      <c r="B1347">
        <v>3.1132</v>
      </c>
      <c r="C1347">
        <v>0.31109999999999999</v>
      </c>
      <c r="D1347">
        <v>1.1000000000000001E-3</v>
      </c>
      <c r="E1347">
        <v>1E-4</v>
      </c>
      <c r="F1347">
        <v>0.14660000000000001</v>
      </c>
      <c r="I1347">
        <v>1.3460000000000001</v>
      </c>
      <c r="J1347">
        <v>310982.81390000001</v>
      </c>
      <c r="K1347">
        <v>1730.3143</v>
      </c>
      <c r="L1347">
        <v>0.35189999999999999</v>
      </c>
      <c r="M1347">
        <v>4.0000000000000002E-4</v>
      </c>
      <c r="N1347">
        <v>287.83300000000003</v>
      </c>
      <c r="R1347">
        <v>1.3460000000000001</v>
      </c>
      <c r="S1347">
        <v>310982.81390000001</v>
      </c>
      <c r="T1347">
        <v>357522.79710000003</v>
      </c>
    </row>
    <row r="1348" spans="1:20" x14ac:dyDescent="0.25">
      <c r="A1348">
        <v>1.347</v>
      </c>
      <c r="B1348">
        <v>3.0739000000000001</v>
      </c>
      <c r="C1348">
        <v>0.30909999999999999</v>
      </c>
      <c r="D1348">
        <v>1.1000000000000001E-3</v>
      </c>
      <c r="E1348">
        <v>1E-4</v>
      </c>
      <c r="F1348">
        <v>0.1462</v>
      </c>
      <c r="I1348">
        <v>1.347</v>
      </c>
      <c r="J1348">
        <v>310989.96759999997</v>
      </c>
      <c r="K1348">
        <v>1726.0925</v>
      </c>
      <c r="L1348">
        <v>0.34520000000000001</v>
      </c>
      <c r="M1348">
        <v>4.0000000000000002E-4</v>
      </c>
      <c r="N1348">
        <v>286.29700000000003</v>
      </c>
      <c r="R1348">
        <v>1.347</v>
      </c>
      <c r="S1348">
        <v>310989.96759999997</v>
      </c>
      <c r="T1348">
        <v>357558.54700000002</v>
      </c>
    </row>
    <row r="1349" spans="1:20" x14ac:dyDescent="0.25">
      <c r="A1349">
        <v>1.3480000000000001</v>
      </c>
      <c r="B1349">
        <v>3.0344000000000002</v>
      </c>
      <c r="C1349">
        <v>0.307</v>
      </c>
      <c r="D1349">
        <v>1.1999999999999999E-3</v>
      </c>
      <c r="E1349">
        <v>1E-4</v>
      </c>
      <c r="F1349">
        <v>0.14580000000000001</v>
      </c>
      <c r="I1349">
        <v>1.3480000000000001</v>
      </c>
      <c r="J1349">
        <v>310997.7611</v>
      </c>
      <c r="K1349">
        <v>1721.7797</v>
      </c>
      <c r="L1349">
        <v>0.33860000000000001</v>
      </c>
      <c r="M1349">
        <v>2.9999999999999997E-4</v>
      </c>
      <c r="N1349">
        <v>284.76920000000001</v>
      </c>
      <c r="R1349">
        <v>1.3480000000000001</v>
      </c>
      <c r="S1349">
        <v>310997.7611</v>
      </c>
      <c r="T1349">
        <v>357594.29580000002</v>
      </c>
    </row>
    <row r="1350" spans="1:20" x14ac:dyDescent="0.25">
      <c r="A1350">
        <v>1.349</v>
      </c>
      <c r="B1350">
        <v>2.9944999999999999</v>
      </c>
      <c r="C1350">
        <v>0.3049</v>
      </c>
      <c r="D1350">
        <v>1.1999999999999999E-3</v>
      </c>
      <c r="E1350">
        <v>1E-4</v>
      </c>
      <c r="F1350">
        <v>0.1454</v>
      </c>
      <c r="I1350">
        <v>1.349</v>
      </c>
      <c r="J1350">
        <v>311006.14510000002</v>
      </c>
      <c r="K1350">
        <v>1717.3759</v>
      </c>
      <c r="L1350">
        <v>0.33229999999999998</v>
      </c>
      <c r="M1350">
        <v>2.9999999999999997E-4</v>
      </c>
      <c r="N1350">
        <v>283.24950000000001</v>
      </c>
      <c r="R1350">
        <v>1.349</v>
      </c>
      <c r="S1350">
        <v>311006.14510000002</v>
      </c>
      <c r="T1350">
        <v>357630.04580000002</v>
      </c>
    </row>
    <row r="1351" spans="1:20" x14ac:dyDescent="0.25">
      <c r="A1351">
        <v>1.35</v>
      </c>
      <c r="B1351">
        <v>2.9542999999999999</v>
      </c>
      <c r="C1351">
        <v>0.30270000000000002</v>
      </c>
      <c r="D1351">
        <v>1.2999999999999999E-3</v>
      </c>
      <c r="E1351">
        <v>1E-4</v>
      </c>
      <c r="F1351">
        <v>0.14499999999999999</v>
      </c>
      <c r="I1351">
        <v>1.35</v>
      </c>
      <c r="J1351">
        <v>311015.11930000002</v>
      </c>
      <c r="K1351">
        <v>1712.8813</v>
      </c>
      <c r="L1351">
        <v>0.3261</v>
      </c>
      <c r="M1351">
        <v>2.9999999999999997E-4</v>
      </c>
      <c r="N1351">
        <v>281.738</v>
      </c>
      <c r="R1351">
        <v>1.35</v>
      </c>
      <c r="S1351">
        <v>311015.11930000002</v>
      </c>
      <c r="T1351">
        <v>357665.79119999998</v>
      </c>
    </row>
    <row r="1352" spans="1:20" x14ac:dyDescent="0.25">
      <c r="A1352">
        <v>1.351</v>
      </c>
      <c r="B1352">
        <v>2.9138000000000002</v>
      </c>
      <c r="C1352">
        <v>0.30059999999999998</v>
      </c>
      <c r="D1352">
        <v>1.2999999999999999E-3</v>
      </c>
      <c r="E1352">
        <v>1E-4</v>
      </c>
      <c r="F1352">
        <v>0.14460000000000001</v>
      </c>
      <c r="I1352">
        <v>1.351</v>
      </c>
      <c r="J1352">
        <v>311024.71509999997</v>
      </c>
      <c r="K1352">
        <v>1708.2961</v>
      </c>
      <c r="L1352">
        <v>0.32</v>
      </c>
      <c r="M1352">
        <v>2.9999999999999997E-4</v>
      </c>
      <c r="N1352">
        <v>280.23450000000003</v>
      </c>
      <c r="R1352">
        <v>1.351</v>
      </c>
      <c r="S1352">
        <v>311024.71509999997</v>
      </c>
      <c r="T1352">
        <v>357701.55979999999</v>
      </c>
    </row>
    <row r="1353" spans="1:20" x14ac:dyDescent="0.25">
      <c r="A1353">
        <v>1.3520000000000001</v>
      </c>
      <c r="B1353">
        <v>2.8730000000000002</v>
      </c>
      <c r="C1353">
        <v>0.2984</v>
      </c>
      <c r="D1353">
        <v>1.4E-3</v>
      </c>
      <c r="E1353">
        <v>1E-4</v>
      </c>
      <c r="F1353">
        <v>0.14419999999999999</v>
      </c>
      <c r="I1353">
        <v>1.3520000000000001</v>
      </c>
      <c r="J1353">
        <v>311034.88059999997</v>
      </c>
      <c r="K1353">
        <v>1703.6206999999999</v>
      </c>
      <c r="L1353">
        <v>0.31409999999999999</v>
      </c>
      <c r="M1353">
        <v>2.9999999999999997E-4</v>
      </c>
      <c r="N1353">
        <v>278.73910000000001</v>
      </c>
      <c r="R1353">
        <v>1.3520000000000001</v>
      </c>
      <c r="S1353">
        <v>311034.88059999997</v>
      </c>
      <c r="T1353">
        <v>357737.3124</v>
      </c>
    </row>
    <row r="1354" spans="1:20" x14ac:dyDescent="0.25">
      <c r="A1354">
        <v>1.353</v>
      </c>
      <c r="B1354">
        <v>2.8319000000000001</v>
      </c>
      <c r="C1354">
        <v>0.29620000000000002</v>
      </c>
      <c r="D1354">
        <v>1.4E-3</v>
      </c>
      <c r="E1354">
        <v>1E-4</v>
      </c>
      <c r="F1354">
        <v>0.1439</v>
      </c>
      <c r="I1354">
        <v>1.353</v>
      </c>
      <c r="J1354">
        <v>311045.63429999998</v>
      </c>
      <c r="K1354">
        <v>1698.8553999999999</v>
      </c>
      <c r="L1354">
        <v>0.30830000000000002</v>
      </c>
      <c r="M1354">
        <v>2.9999999999999997E-4</v>
      </c>
      <c r="N1354">
        <v>277.2516</v>
      </c>
      <c r="R1354">
        <v>1.353</v>
      </c>
      <c r="S1354">
        <v>311045.63429999998</v>
      </c>
      <c r="T1354">
        <v>357773.08149999997</v>
      </c>
    </row>
    <row r="1355" spans="1:20" x14ac:dyDescent="0.25">
      <c r="A1355">
        <v>1.3540000000000001</v>
      </c>
      <c r="B1355">
        <v>2.7906</v>
      </c>
      <c r="C1355">
        <v>0.29399999999999998</v>
      </c>
      <c r="D1355">
        <v>1.5E-3</v>
      </c>
      <c r="E1355">
        <v>1E-4</v>
      </c>
      <c r="F1355">
        <v>0.14349999999999999</v>
      </c>
      <c r="I1355">
        <v>1.3540000000000001</v>
      </c>
      <c r="J1355">
        <v>311056.98910000001</v>
      </c>
      <c r="K1355">
        <v>1694.0008</v>
      </c>
      <c r="L1355">
        <v>0.30270000000000002</v>
      </c>
      <c r="M1355">
        <v>2.9999999999999997E-4</v>
      </c>
      <c r="N1355">
        <v>275.77210000000002</v>
      </c>
      <c r="R1355">
        <v>1.3540000000000001</v>
      </c>
      <c r="S1355">
        <v>311056.98910000001</v>
      </c>
      <c r="T1355">
        <v>357808.85570000001</v>
      </c>
    </row>
    <row r="1356" spans="1:20" x14ac:dyDescent="0.25">
      <c r="A1356">
        <v>1.355</v>
      </c>
      <c r="B1356">
        <v>2.7490000000000001</v>
      </c>
      <c r="C1356">
        <v>0.2918</v>
      </c>
      <c r="D1356">
        <v>1.5E-3</v>
      </c>
      <c r="E1356">
        <v>1E-4</v>
      </c>
      <c r="F1356">
        <v>0.1431</v>
      </c>
      <c r="I1356">
        <v>1.355</v>
      </c>
      <c r="J1356">
        <v>311068.929</v>
      </c>
      <c r="K1356">
        <v>1689.0572999999999</v>
      </c>
      <c r="L1356">
        <v>0.29720000000000002</v>
      </c>
      <c r="M1356">
        <v>2.9999999999999997E-4</v>
      </c>
      <c r="N1356">
        <v>274.30040000000002</v>
      </c>
      <c r="R1356">
        <v>1.355</v>
      </c>
      <c r="S1356">
        <v>311068.929</v>
      </c>
      <c r="T1356">
        <v>357844.65340000001</v>
      </c>
    </row>
    <row r="1357" spans="1:20" x14ac:dyDescent="0.25">
      <c r="A1357">
        <v>1.3560000000000001</v>
      </c>
      <c r="B1357">
        <v>2.7071000000000001</v>
      </c>
      <c r="C1357">
        <v>0.28949999999999998</v>
      </c>
      <c r="D1357">
        <v>1.5E-3</v>
      </c>
      <c r="E1357">
        <v>1E-4</v>
      </c>
      <c r="F1357">
        <v>0.14269999999999999</v>
      </c>
      <c r="I1357">
        <v>1.3560000000000001</v>
      </c>
      <c r="J1357">
        <v>311081.45390000002</v>
      </c>
      <c r="K1357">
        <v>1684.0253</v>
      </c>
      <c r="L1357">
        <v>0.29189999999999999</v>
      </c>
      <c r="M1357">
        <v>2.9999999999999997E-4</v>
      </c>
      <c r="N1357">
        <v>272.83659999999998</v>
      </c>
      <c r="R1357">
        <v>1.3560000000000001</v>
      </c>
      <c r="S1357">
        <v>311081.45390000002</v>
      </c>
      <c r="T1357">
        <v>357880.42509999999</v>
      </c>
    </row>
    <row r="1358" spans="1:20" x14ac:dyDescent="0.25">
      <c r="A1358">
        <v>1.357</v>
      </c>
      <c r="B1358">
        <v>2.6648999999999998</v>
      </c>
      <c r="C1358">
        <v>0.28720000000000001</v>
      </c>
      <c r="D1358">
        <v>1.6000000000000001E-3</v>
      </c>
      <c r="E1358">
        <v>1E-4</v>
      </c>
      <c r="F1358">
        <v>0.14230000000000001</v>
      </c>
      <c r="I1358">
        <v>1.357</v>
      </c>
      <c r="J1358">
        <v>311094.51799999998</v>
      </c>
      <c r="K1358">
        <v>1678.9052999999999</v>
      </c>
      <c r="L1358">
        <v>0.28670000000000001</v>
      </c>
      <c r="M1358">
        <v>2.9999999999999997E-4</v>
      </c>
      <c r="N1358">
        <v>271.38069999999999</v>
      </c>
      <c r="R1358">
        <v>1.357</v>
      </c>
      <c r="S1358">
        <v>311094.51799999998</v>
      </c>
      <c r="T1358">
        <v>357916.21659999999</v>
      </c>
    </row>
    <row r="1359" spans="1:20" x14ac:dyDescent="0.25">
      <c r="A1359">
        <v>1.3580000000000001</v>
      </c>
      <c r="B1359">
        <v>2.6225000000000001</v>
      </c>
      <c r="C1359">
        <v>0.28489999999999999</v>
      </c>
      <c r="D1359">
        <v>1.6000000000000001E-3</v>
      </c>
      <c r="E1359">
        <v>1E-4</v>
      </c>
      <c r="F1359">
        <v>0.1419</v>
      </c>
      <c r="I1359">
        <v>1.3580000000000001</v>
      </c>
      <c r="J1359">
        <v>311108.16519999999</v>
      </c>
      <c r="K1359">
        <v>1673.6980000000001</v>
      </c>
      <c r="L1359">
        <v>0.28160000000000002</v>
      </c>
      <c r="M1359">
        <v>2.9999999999999997E-4</v>
      </c>
      <c r="N1359">
        <v>269.9325</v>
      </c>
      <c r="R1359">
        <v>1.3580000000000001</v>
      </c>
      <c r="S1359">
        <v>311108.16519999999</v>
      </c>
      <c r="T1359">
        <v>357952.02389999997</v>
      </c>
    </row>
    <row r="1360" spans="1:20" x14ac:dyDescent="0.25">
      <c r="A1360">
        <v>1.359</v>
      </c>
      <c r="B1360">
        <v>2.5798000000000001</v>
      </c>
      <c r="C1360">
        <v>0.28260000000000002</v>
      </c>
      <c r="D1360">
        <v>1.6999999999999999E-3</v>
      </c>
      <c r="E1360">
        <v>1E-4</v>
      </c>
      <c r="F1360">
        <v>0.1416</v>
      </c>
      <c r="I1360">
        <v>1.359</v>
      </c>
      <c r="J1360">
        <v>311122.35259999998</v>
      </c>
      <c r="K1360">
        <v>1668.404</v>
      </c>
      <c r="L1360">
        <v>0.2767</v>
      </c>
      <c r="M1360">
        <v>2.9999999999999997E-4</v>
      </c>
      <c r="N1360">
        <v>268.49200000000002</v>
      </c>
      <c r="R1360">
        <v>1.359</v>
      </c>
      <c r="S1360">
        <v>311122.35259999998</v>
      </c>
      <c r="T1360">
        <v>357987.8186</v>
      </c>
    </row>
    <row r="1361" spans="1:20" x14ac:dyDescent="0.25">
      <c r="A1361">
        <v>1.36</v>
      </c>
      <c r="B1361">
        <v>2.5367999999999999</v>
      </c>
      <c r="C1361">
        <v>0.28029999999999999</v>
      </c>
      <c r="D1361">
        <v>1.6999999999999999E-3</v>
      </c>
      <c r="E1361">
        <v>1E-4</v>
      </c>
      <c r="F1361">
        <v>0.14119999999999999</v>
      </c>
      <c r="I1361">
        <v>1.36</v>
      </c>
      <c r="J1361">
        <v>311137.11129999999</v>
      </c>
      <c r="K1361">
        <v>1663.0237</v>
      </c>
      <c r="L1361">
        <v>0.27189999999999998</v>
      </c>
      <c r="M1361">
        <v>2.9999999999999997E-4</v>
      </c>
      <c r="N1361">
        <v>267.05919999999998</v>
      </c>
      <c r="R1361">
        <v>1.36</v>
      </c>
      <c r="S1361">
        <v>311137.11129999999</v>
      </c>
      <c r="T1361">
        <v>358023.64189999999</v>
      </c>
    </row>
    <row r="1362" spans="1:20" x14ac:dyDescent="0.25">
      <c r="A1362">
        <v>1.361</v>
      </c>
      <c r="B1362">
        <v>2.4935999999999998</v>
      </c>
      <c r="C1362">
        <v>0.27789999999999998</v>
      </c>
      <c r="D1362">
        <v>1.8E-3</v>
      </c>
      <c r="E1362">
        <v>1E-4</v>
      </c>
      <c r="F1362">
        <v>0.14080000000000001</v>
      </c>
      <c r="I1362">
        <v>1.361</v>
      </c>
      <c r="J1362">
        <v>311152.38439999998</v>
      </c>
      <c r="K1362">
        <v>1657.558</v>
      </c>
      <c r="L1362">
        <v>0.26729999999999998</v>
      </c>
      <c r="M1362">
        <v>2.9999999999999997E-4</v>
      </c>
      <c r="N1362">
        <v>265.63409999999999</v>
      </c>
      <c r="R1362">
        <v>1.361</v>
      </c>
      <c r="S1362">
        <v>311152.38439999998</v>
      </c>
      <c r="T1362">
        <v>358059.45150000002</v>
      </c>
    </row>
    <row r="1363" spans="1:20" x14ac:dyDescent="0.25">
      <c r="A1363">
        <v>1.3620000000000001</v>
      </c>
      <c r="B1363">
        <v>2.4500999999999999</v>
      </c>
      <c r="C1363">
        <v>0.27560000000000001</v>
      </c>
      <c r="D1363">
        <v>1.8E-3</v>
      </c>
      <c r="E1363">
        <v>1E-4</v>
      </c>
      <c r="F1363">
        <v>0.1404</v>
      </c>
      <c r="I1363">
        <v>1.3620000000000001</v>
      </c>
      <c r="J1363">
        <v>311168.2464</v>
      </c>
      <c r="K1363">
        <v>1652.0077000000001</v>
      </c>
      <c r="L1363">
        <v>0.26279999999999998</v>
      </c>
      <c r="M1363">
        <v>2.9999999999999997E-4</v>
      </c>
      <c r="N1363">
        <v>264.2165</v>
      </c>
      <c r="R1363">
        <v>1.3620000000000001</v>
      </c>
      <c r="S1363">
        <v>311168.2464</v>
      </c>
      <c r="T1363">
        <v>358095.25819999998</v>
      </c>
    </row>
    <row r="1364" spans="1:20" x14ac:dyDescent="0.25">
      <c r="A1364">
        <v>1.363</v>
      </c>
      <c r="B1364">
        <v>2.4064000000000001</v>
      </c>
      <c r="C1364">
        <v>0.2732</v>
      </c>
      <c r="D1364">
        <v>1.8E-3</v>
      </c>
      <c r="E1364">
        <v>1E-4</v>
      </c>
      <c r="F1364">
        <v>0.1401</v>
      </c>
      <c r="I1364">
        <v>1.363</v>
      </c>
      <c r="J1364">
        <v>311184.61229999998</v>
      </c>
      <c r="K1364">
        <v>1646.3734999999999</v>
      </c>
      <c r="L1364">
        <v>0.25840000000000002</v>
      </c>
      <c r="M1364">
        <v>2.9999999999999997E-4</v>
      </c>
      <c r="N1364">
        <v>262.8066</v>
      </c>
      <c r="R1364">
        <v>1.363</v>
      </c>
      <c r="S1364">
        <v>311184.61229999998</v>
      </c>
      <c r="T1364">
        <v>358131.08189999999</v>
      </c>
    </row>
    <row r="1365" spans="1:20" x14ac:dyDescent="0.25">
      <c r="A1365">
        <v>1.3640000000000001</v>
      </c>
      <c r="B1365">
        <v>2.3624999999999998</v>
      </c>
      <c r="C1365">
        <v>0.27079999999999999</v>
      </c>
      <c r="D1365">
        <v>1.9E-3</v>
      </c>
      <c r="E1365">
        <v>1E-4</v>
      </c>
      <c r="F1365">
        <v>0.13969999999999999</v>
      </c>
      <c r="I1365">
        <v>1.3640000000000001</v>
      </c>
      <c r="J1365">
        <v>311201.50229999999</v>
      </c>
      <c r="K1365">
        <v>1640.6560999999999</v>
      </c>
      <c r="L1365">
        <v>0.25409999999999999</v>
      </c>
      <c r="M1365">
        <v>2.9999999999999997E-4</v>
      </c>
      <c r="N1365">
        <v>261.40410000000003</v>
      </c>
      <c r="R1365">
        <v>1.3640000000000001</v>
      </c>
      <c r="S1365">
        <v>311201.50229999999</v>
      </c>
      <c r="T1365">
        <v>358166.87449999998</v>
      </c>
    </row>
    <row r="1366" spans="1:20" x14ac:dyDescent="0.25">
      <c r="A1366">
        <v>1.365</v>
      </c>
      <c r="B1366">
        <v>2.3182999999999998</v>
      </c>
      <c r="C1366">
        <v>0.26840000000000003</v>
      </c>
      <c r="D1366">
        <v>1.9E-3</v>
      </c>
      <c r="E1366">
        <v>1E-4</v>
      </c>
      <c r="F1366">
        <v>0.13930000000000001</v>
      </c>
      <c r="I1366">
        <v>1.365</v>
      </c>
      <c r="J1366">
        <v>311218.91629999998</v>
      </c>
      <c r="K1366">
        <v>1634.8562999999999</v>
      </c>
      <c r="L1366">
        <v>0.24990000000000001</v>
      </c>
      <c r="M1366">
        <v>2.9999999999999997E-4</v>
      </c>
      <c r="N1366">
        <v>260.00909999999999</v>
      </c>
      <c r="R1366">
        <v>1.365</v>
      </c>
      <c r="S1366">
        <v>311218.91629999998</v>
      </c>
      <c r="T1366">
        <v>358202.68550000002</v>
      </c>
    </row>
    <row r="1367" spans="1:20" x14ac:dyDescent="0.25">
      <c r="A1367">
        <v>1.3660000000000001</v>
      </c>
      <c r="B1367">
        <v>2.2738999999999998</v>
      </c>
      <c r="C1367">
        <v>0.26590000000000003</v>
      </c>
      <c r="D1367">
        <v>2E-3</v>
      </c>
      <c r="E1367">
        <v>1E-4</v>
      </c>
      <c r="F1367">
        <v>0.1389</v>
      </c>
      <c r="I1367">
        <v>1.3660000000000001</v>
      </c>
      <c r="J1367">
        <v>311236.84860000003</v>
      </c>
      <c r="K1367">
        <v>1628.9751000000001</v>
      </c>
      <c r="L1367">
        <v>0.24590000000000001</v>
      </c>
      <c r="M1367">
        <v>2.9999999999999997E-4</v>
      </c>
      <c r="N1367">
        <v>258.6216</v>
      </c>
      <c r="R1367">
        <v>1.3660000000000001</v>
      </c>
      <c r="S1367">
        <v>311236.84860000003</v>
      </c>
      <c r="T1367">
        <v>358238.4976</v>
      </c>
    </row>
    <row r="1368" spans="1:20" x14ac:dyDescent="0.25">
      <c r="A1368">
        <v>1.367</v>
      </c>
      <c r="B1368">
        <v>2.2292000000000001</v>
      </c>
      <c r="C1368">
        <v>0.26350000000000001</v>
      </c>
      <c r="D1368">
        <v>2E-3</v>
      </c>
      <c r="E1368">
        <v>1E-4</v>
      </c>
      <c r="F1368">
        <v>0.1386</v>
      </c>
      <c r="I1368">
        <v>1.367</v>
      </c>
      <c r="J1368">
        <v>311255.31410000002</v>
      </c>
      <c r="K1368">
        <v>1623.0132000000001</v>
      </c>
      <c r="L1368">
        <v>0.24199999999999999</v>
      </c>
      <c r="M1368">
        <v>2.0000000000000001E-4</v>
      </c>
      <c r="N1368">
        <v>257.24149999999997</v>
      </c>
      <c r="R1368">
        <v>1.367</v>
      </c>
      <c r="S1368">
        <v>311255.31410000002</v>
      </c>
      <c r="T1368">
        <v>358274.30129999999</v>
      </c>
    </row>
    <row r="1369" spans="1:20" x14ac:dyDescent="0.25">
      <c r="A1369">
        <v>1.3680000000000001</v>
      </c>
      <c r="B1369">
        <v>2.1842999999999999</v>
      </c>
      <c r="C1369">
        <v>0.26100000000000001</v>
      </c>
      <c r="D1369">
        <v>2E-3</v>
      </c>
      <c r="E1369">
        <v>1E-4</v>
      </c>
      <c r="F1369">
        <v>0.13819999999999999</v>
      </c>
      <c r="I1369">
        <v>1.3680000000000001</v>
      </c>
      <c r="J1369">
        <v>311274.25109999999</v>
      </c>
      <c r="K1369">
        <v>1616.9717000000001</v>
      </c>
      <c r="L1369">
        <v>0.2382</v>
      </c>
      <c r="M1369">
        <v>2.0000000000000001E-4</v>
      </c>
      <c r="N1369">
        <v>255.86879999999999</v>
      </c>
      <c r="R1369">
        <v>1.3680000000000001</v>
      </c>
      <c r="S1369">
        <v>311274.25109999999</v>
      </c>
      <c r="T1369">
        <v>358310.1249</v>
      </c>
    </row>
    <row r="1370" spans="1:20" x14ac:dyDescent="0.25">
      <c r="A1370">
        <v>1.369</v>
      </c>
      <c r="B1370">
        <v>2.1393</v>
      </c>
      <c r="C1370">
        <v>0.25850000000000001</v>
      </c>
      <c r="D1370">
        <v>2.0999999999999999E-3</v>
      </c>
      <c r="E1370">
        <v>1E-4</v>
      </c>
      <c r="F1370">
        <v>0.13780000000000001</v>
      </c>
      <c r="I1370">
        <v>1.369</v>
      </c>
      <c r="J1370">
        <v>311293.69030000002</v>
      </c>
      <c r="K1370">
        <v>1610.8516999999999</v>
      </c>
      <c r="L1370">
        <v>0.23449999999999999</v>
      </c>
      <c r="M1370">
        <v>2.0000000000000001E-4</v>
      </c>
      <c r="N1370">
        <v>254.5033</v>
      </c>
      <c r="R1370">
        <v>1.369</v>
      </c>
      <c r="S1370">
        <v>311293.69030000002</v>
      </c>
      <c r="T1370">
        <v>358345.94420000003</v>
      </c>
    </row>
    <row r="1371" spans="1:20" x14ac:dyDescent="0.25">
      <c r="A1371">
        <v>1.37</v>
      </c>
      <c r="B1371">
        <v>2.0939999999999999</v>
      </c>
      <c r="C1371">
        <v>0.25600000000000001</v>
      </c>
      <c r="D1371">
        <v>2.0999999999999999E-3</v>
      </c>
      <c r="E1371">
        <v>1E-4</v>
      </c>
      <c r="F1371">
        <v>0.13750000000000001</v>
      </c>
      <c r="I1371">
        <v>1.37</v>
      </c>
      <c r="J1371">
        <v>311313.60060000001</v>
      </c>
      <c r="K1371">
        <v>1604.6539</v>
      </c>
      <c r="L1371">
        <v>0.23089999999999999</v>
      </c>
      <c r="M1371">
        <v>2.0000000000000001E-4</v>
      </c>
      <c r="N1371">
        <v>253.14519999999999</v>
      </c>
      <c r="R1371">
        <v>1.37</v>
      </c>
      <c r="S1371">
        <v>311313.60060000001</v>
      </c>
      <c r="T1371">
        <v>358381.77340000001</v>
      </c>
    </row>
    <row r="1372" spans="1:20" x14ac:dyDescent="0.25">
      <c r="A1372">
        <v>1.371</v>
      </c>
      <c r="B1372">
        <v>2.0485000000000002</v>
      </c>
      <c r="C1372">
        <v>0.2535</v>
      </c>
      <c r="D1372">
        <v>2.2000000000000001E-3</v>
      </c>
      <c r="E1372">
        <v>1E-4</v>
      </c>
      <c r="F1372">
        <v>0.1371</v>
      </c>
      <c r="I1372">
        <v>1.371</v>
      </c>
      <c r="J1372">
        <v>311334.01329999999</v>
      </c>
      <c r="K1372">
        <v>1598.3794</v>
      </c>
      <c r="L1372">
        <v>0.22750000000000001</v>
      </c>
      <c r="M1372">
        <v>2.0000000000000001E-4</v>
      </c>
      <c r="N1372">
        <v>251.79429999999999</v>
      </c>
      <c r="R1372">
        <v>1.371</v>
      </c>
      <c r="S1372">
        <v>311334.01329999999</v>
      </c>
      <c r="T1372">
        <v>358417.61969999998</v>
      </c>
    </row>
    <row r="1373" spans="1:20" x14ac:dyDescent="0.25">
      <c r="A1373">
        <v>1.3720000000000001</v>
      </c>
      <c r="B1373">
        <v>2.0026999999999999</v>
      </c>
      <c r="C1373">
        <v>0.25090000000000001</v>
      </c>
      <c r="D1373">
        <v>2.2000000000000001E-3</v>
      </c>
      <c r="E1373">
        <v>1E-4</v>
      </c>
      <c r="F1373">
        <v>0.13669999999999999</v>
      </c>
      <c r="I1373">
        <v>1.3720000000000001</v>
      </c>
      <c r="J1373">
        <v>311354.89679999999</v>
      </c>
      <c r="K1373">
        <v>1592.0296000000001</v>
      </c>
      <c r="L1373">
        <v>0.22409999999999999</v>
      </c>
      <c r="M1373">
        <v>2.0000000000000001E-4</v>
      </c>
      <c r="N1373">
        <v>250.45060000000001</v>
      </c>
      <c r="R1373">
        <v>1.3720000000000001</v>
      </c>
      <c r="S1373">
        <v>311354.89679999999</v>
      </c>
      <c r="T1373">
        <v>358453.43699999998</v>
      </c>
    </row>
    <row r="1374" spans="1:20" x14ac:dyDescent="0.25">
      <c r="A1374">
        <v>1.373</v>
      </c>
      <c r="B1374">
        <v>1.9568000000000001</v>
      </c>
      <c r="C1374">
        <v>0.24840000000000001</v>
      </c>
      <c r="D1374">
        <v>2.2000000000000001E-3</v>
      </c>
      <c r="E1374">
        <v>1E-4</v>
      </c>
      <c r="F1374">
        <v>0.13639999999999999</v>
      </c>
      <c r="I1374">
        <v>1.373</v>
      </c>
      <c r="J1374">
        <v>311376.25689999998</v>
      </c>
      <c r="K1374">
        <v>1585.605</v>
      </c>
      <c r="L1374">
        <v>0.22090000000000001</v>
      </c>
      <c r="M1374">
        <v>2.0000000000000001E-4</v>
      </c>
      <c r="N1374">
        <v>249.11410000000001</v>
      </c>
      <c r="R1374">
        <v>1.373</v>
      </c>
      <c r="S1374">
        <v>311376.25689999998</v>
      </c>
      <c r="T1374">
        <v>358489.27799999999</v>
      </c>
    </row>
    <row r="1375" spans="1:20" x14ac:dyDescent="0.25">
      <c r="A1375">
        <v>1.3740000000000001</v>
      </c>
      <c r="B1375">
        <v>1.9107000000000001</v>
      </c>
      <c r="C1375">
        <v>0.24579999999999999</v>
      </c>
      <c r="D1375">
        <v>2.3E-3</v>
      </c>
      <c r="E1375">
        <v>1E-4</v>
      </c>
      <c r="F1375">
        <v>0.13600000000000001</v>
      </c>
      <c r="I1375">
        <v>1.3740000000000001</v>
      </c>
      <c r="J1375">
        <v>311398.04920000001</v>
      </c>
      <c r="K1375">
        <v>1579.1070999999999</v>
      </c>
      <c r="L1375">
        <v>0.2177</v>
      </c>
      <c r="M1375">
        <v>2.0000000000000001E-4</v>
      </c>
      <c r="N1375">
        <v>247.78469999999999</v>
      </c>
      <c r="R1375">
        <v>1.3740000000000001</v>
      </c>
      <c r="S1375">
        <v>311398.04920000001</v>
      </c>
      <c r="T1375">
        <v>358525.1286</v>
      </c>
    </row>
    <row r="1376" spans="1:20" x14ac:dyDescent="0.25">
      <c r="A1376">
        <v>1.375</v>
      </c>
      <c r="B1376">
        <v>1.8644000000000001</v>
      </c>
      <c r="C1376">
        <v>0.2432</v>
      </c>
      <c r="D1376">
        <v>2.3E-3</v>
      </c>
      <c r="E1376">
        <v>1E-4</v>
      </c>
      <c r="F1376">
        <v>0.1356</v>
      </c>
      <c r="I1376">
        <v>1.375</v>
      </c>
      <c r="J1376">
        <v>311420.27269999997</v>
      </c>
      <c r="K1376">
        <v>1572.537</v>
      </c>
      <c r="L1376">
        <v>0.2147</v>
      </c>
      <c r="M1376">
        <v>2.0000000000000001E-4</v>
      </c>
      <c r="N1376">
        <v>246.4624</v>
      </c>
      <c r="R1376">
        <v>1.375</v>
      </c>
      <c r="S1376">
        <v>311420.27269999997</v>
      </c>
      <c r="T1376">
        <v>358560.9681</v>
      </c>
    </row>
    <row r="1377" spans="1:20" x14ac:dyDescent="0.25">
      <c r="A1377">
        <v>1.3759999999999999</v>
      </c>
      <c r="B1377">
        <v>1.8179000000000001</v>
      </c>
      <c r="C1377">
        <v>0.24060000000000001</v>
      </c>
      <c r="D1377">
        <v>2.3E-3</v>
      </c>
      <c r="E1377">
        <v>1E-4</v>
      </c>
      <c r="F1377">
        <v>0.1353</v>
      </c>
      <c r="I1377">
        <v>1.3759999999999999</v>
      </c>
      <c r="J1377">
        <v>311442.91950000002</v>
      </c>
      <c r="K1377">
        <v>1565.8958</v>
      </c>
      <c r="L1377">
        <v>0.2117</v>
      </c>
      <c r="M1377">
        <v>2.0000000000000001E-4</v>
      </c>
      <c r="N1377">
        <v>245.1472</v>
      </c>
      <c r="R1377">
        <v>1.3759999999999999</v>
      </c>
      <c r="S1377">
        <v>311442.91950000002</v>
      </c>
      <c r="T1377">
        <v>358596.83399999997</v>
      </c>
    </row>
    <row r="1378" spans="1:20" x14ac:dyDescent="0.25">
      <c r="A1378">
        <v>1.377</v>
      </c>
      <c r="B1378">
        <v>1.7713000000000001</v>
      </c>
      <c r="C1378">
        <v>0.23799999999999999</v>
      </c>
      <c r="D1378">
        <v>2.3999999999999998E-3</v>
      </c>
      <c r="E1378">
        <v>1E-4</v>
      </c>
      <c r="F1378">
        <v>0.13489999999999999</v>
      </c>
      <c r="I1378">
        <v>1.377</v>
      </c>
      <c r="J1378">
        <v>311466.02010000002</v>
      </c>
      <c r="K1378">
        <v>1559.1847</v>
      </c>
      <c r="L1378">
        <v>0.2089</v>
      </c>
      <c r="M1378">
        <v>2.0000000000000001E-4</v>
      </c>
      <c r="N1378">
        <v>243.839</v>
      </c>
      <c r="R1378">
        <v>1.377</v>
      </c>
      <c r="S1378">
        <v>311466.02010000002</v>
      </c>
      <c r="T1378">
        <v>358632.69699999999</v>
      </c>
    </row>
    <row r="1379" spans="1:20" x14ac:dyDescent="0.25">
      <c r="A1379">
        <v>1.3779999999999999</v>
      </c>
      <c r="B1379">
        <v>1.7243999999999999</v>
      </c>
      <c r="C1379">
        <v>0.2354</v>
      </c>
      <c r="D1379">
        <v>2.3999999999999998E-3</v>
      </c>
      <c r="E1379">
        <v>1E-4</v>
      </c>
      <c r="F1379">
        <v>0.1346</v>
      </c>
      <c r="I1379">
        <v>1.3779999999999999</v>
      </c>
      <c r="J1379">
        <v>311489.50949999999</v>
      </c>
      <c r="K1379">
        <v>1552.4050999999999</v>
      </c>
      <c r="L1379">
        <v>0.20610000000000001</v>
      </c>
      <c r="M1379">
        <v>2.0000000000000001E-4</v>
      </c>
      <c r="N1379">
        <v>242.5378</v>
      </c>
      <c r="R1379">
        <v>1.3779999999999999</v>
      </c>
      <c r="S1379">
        <v>311489.50949999999</v>
      </c>
      <c r="T1379">
        <v>358668.56839999999</v>
      </c>
    </row>
    <row r="1380" spans="1:20" x14ac:dyDescent="0.25">
      <c r="A1380">
        <v>1.379</v>
      </c>
      <c r="B1380">
        <v>1.6774</v>
      </c>
      <c r="C1380">
        <v>0.23280000000000001</v>
      </c>
      <c r="D1380">
        <v>2.3999999999999998E-3</v>
      </c>
      <c r="E1380">
        <v>1E-4</v>
      </c>
      <c r="F1380">
        <v>0.13420000000000001</v>
      </c>
      <c r="I1380">
        <v>1.379</v>
      </c>
      <c r="J1380">
        <v>311513.4105</v>
      </c>
      <c r="K1380">
        <v>1545.5581</v>
      </c>
      <c r="L1380">
        <v>0.20349999999999999</v>
      </c>
      <c r="M1380">
        <v>2.0000000000000001E-4</v>
      </c>
      <c r="N1380">
        <v>241.24350000000001</v>
      </c>
      <c r="R1380">
        <v>1.379</v>
      </c>
      <c r="S1380">
        <v>311513.4105</v>
      </c>
      <c r="T1380">
        <v>358704.45799999998</v>
      </c>
    </row>
    <row r="1381" spans="1:20" x14ac:dyDescent="0.25">
      <c r="A1381">
        <v>1.38</v>
      </c>
      <c r="B1381">
        <v>1.6302000000000001</v>
      </c>
      <c r="C1381">
        <v>0.2301</v>
      </c>
      <c r="D1381">
        <v>2.5000000000000001E-3</v>
      </c>
      <c r="E1381">
        <v>1E-4</v>
      </c>
      <c r="F1381">
        <v>0.1338</v>
      </c>
      <c r="I1381">
        <v>1.38</v>
      </c>
      <c r="J1381">
        <v>311537.73469999997</v>
      </c>
      <c r="K1381">
        <v>1538.645</v>
      </c>
      <c r="L1381">
        <v>0.2009</v>
      </c>
      <c r="M1381">
        <v>2.0000000000000001E-4</v>
      </c>
      <c r="N1381">
        <v>239.95609999999999</v>
      </c>
      <c r="R1381">
        <v>1.38</v>
      </c>
      <c r="S1381">
        <v>311537.73469999997</v>
      </c>
      <c r="T1381">
        <v>358740.32049999997</v>
      </c>
    </row>
    <row r="1382" spans="1:20" x14ac:dyDescent="0.25">
      <c r="A1382">
        <v>1.381</v>
      </c>
      <c r="B1382">
        <v>1.5829</v>
      </c>
      <c r="C1382">
        <v>0.22739999999999999</v>
      </c>
      <c r="D1382">
        <v>2.5000000000000001E-3</v>
      </c>
      <c r="E1382">
        <v>1E-4</v>
      </c>
      <c r="F1382">
        <v>0.13350000000000001</v>
      </c>
      <c r="I1382">
        <v>1.381</v>
      </c>
      <c r="J1382">
        <v>311562.4424</v>
      </c>
      <c r="K1382">
        <v>1531.6669999999999</v>
      </c>
      <c r="L1382">
        <v>0.19839999999999999</v>
      </c>
      <c r="M1382">
        <v>2.0000000000000001E-4</v>
      </c>
      <c r="N1382">
        <v>238.6756</v>
      </c>
      <c r="R1382">
        <v>1.381</v>
      </c>
      <c r="S1382">
        <v>311562.4424</v>
      </c>
      <c r="T1382">
        <v>358776.19949999999</v>
      </c>
    </row>
    <row r="1383" spans="1:20" x14ac:dyDescent="0.25">
      <c r="A1383">
        <v>1.3819999999999999</v>
      </c>
      <c r="B1383">
        <v>1.5353000000000001</v>
      </c>
      <c r="C1383">
        <v>0.2248</v>
      </c>
      <c r="D1383">
        <v>2.5000000000000001E-3</v>
      </c>
      <c r="E1383">
        <v>1E-4</v>
      </c>
      <c r="F1383">
        <v>0.1331</v>
      </c>
      <c r="I1383">
        <v>1.3819999999999999</v>
      </c>
      <c r="J1383">
        <v>311587.53779999999</v>
      </c>
      <c r="K1383">
        <v>1524.6257000000001</v>
      </c>
      <c r="L1383">
        <v>0.19600000000000001</v>
      </c>
      <c r="M1383">
        <v>2.0000000000000001E-4</v>
      </c>
      <c r="N1383">
        <v>237.40199999999999</v>
      </c>
      <c r="R1383">
        <v>1.3819999999999999</v>
      </c>
      <c r="S1383">
        <v>311587.53779999999</v>
      </c>
      <c r="T1383">
        <v>358812.0883</v>
      </c>
    </row>
    <row r="1384" spans="1:20" x14ac:dyDescent="0.25">
      <c r="A1384">
        <v>1.383</v>
      </c>
      <c r="B1384">
        <v>1.4877</v>
      </c>
      <c r="C1384">
        <v>0.22209999999999999</v>
      </c>
      <c r="D1384">
        <v>2.5999999999999999E-3</v>
      </c>
      <c r="E1384">
        <v>1E-4</v>
      </c>
      <c r="F1384">
        <v>0.1328</v>
      </c>
      <c r="I1384">
        <v>1.383</v>
      </c>
      <c r="J1384">
        <v>311612.97739999997</v>
      </c>
      <c r="K1384">
        <v>1517.5222000000001</v>
      </c>
      <c r="L1384">
        <v>0.19370000000000001</v>
      </c>
      <c r="M1384">
        <v>2.0000000000000001E-4</v>
      </c>
      <c r="N1384">
        <v>236.13509999999999</v>
      </c>
      <c r="R1384">
        <v>1.383</v>
      </c>
      <c r="S1384">
        <v>311612.97739999997</v>
      </c>
      <c r="T1384">
        <v>358847.96789999999</v>
      </c>
    </row>
    <row r="1385" spans="1:20" x14ac:dyDescent="0.25">
      <c r="A1385">
        <v>1.3839999999999999</v>
      </c>
      <c r="B1385">
        <v>1.4399</v>
      </c>
      <c r="C1385">
        <v>0.21940000000000001</v>
      </c>
      <c r="D1385">
        <v>2.5999999999999999E-3</v>
      </c>
      <c r="E1385">
        <v>1E-4</v>
      </c>
      <c r="F1385">
        <v>0.13239999999999999</v>
      </c>
      <c r="I1385">
        <v>1.3839999999999999</v>
      </c>
      <c r="J1385">
        <v>311638.7929</v>
      </c>
      <c r="K1385">
        <v>1510.3579999999999</v>
      </c>
      <c r="L1385">
        <v>0.1915</v>
      </c>
      <c r="M1385">
        <v>2.0000000000000001E-4</v>
      </c>
      <c r="N1385">
        <v>234.875</v>
      </c>
      <c r="R1385">
        <v>1.3839999999999999</v>
      </c>
      <c r="S1385">
        <v>311638.7929</v>
      </c>
      <c r="T1385">
        <v>358883.86080000002</v>
      </c>
    </row>
    <row r="1386" spans="1:20" x14ac:dyDescent="0.25">
      <c r="A1386">
        <v>1.385</v>
      </c>
      <c r="B1386">
        <v>1.3918999999999999</v>
      </c>
      <c r="C1386">
        <v>0.2167</v>
      </c>
      <c r="D1386">
        <v>2.5999999999999999E-3</v>
      </c>
      <c r="E1386">
        <v>1E-4</v>
      </c>
      <c r="F1386">
        <v>0.1321</v>
      </c>
      <c r="I1386">
        <v>1.385</v>
      </c>
      <c r="J1386">
        <v>311664.96909999999</v>
      </c>
      <c r="K1386">
        <v>1503.1344999999999</v>
      </c>
      <c r="L1386">
        <v>0.1893</v>
      </c>
      <c r="M1386">
        <v>2.0000000000000001E-4</v>
      </c>
      <c r="N1386">
        <v>233.6216</v>
      </c>
      <c r="R1386">
        <v>1.385</v>
      </c>
      <c r="S1386">
        <v>311664.96909999999</v>
      </c>
      <c r="T1386">
        <v>358919.73869999999</v>
      </c>
    </row>
    <row r="1387" spans="1:20" x14ac:dyDescent="0.25">
      <c r="A1387">
        <v>1.3859999999999999</v>
      </c>
      <c r="B1387">
        <v>1.3438000000000001</v>
      </c>
      <c r="C1387">
        <v>0.214</v>
      </c>
      <c r="D1387">
        <v>2.5999999999999999E-3</v>
      </c>
      <c r="E1387">
        <v>1E-4</v>
      </c>
      <c r="F1387">
        <v>0.13170000000000001</v>
      </c>
      <c r="I1387">
        <v>1.3859999999999999</v>
      </c>
      <c r="J1387">
        <v>311691.43859999999</v>
      </c>
      <c r="K1387">
        <v>1495.8529000000001</v>
      </c>
      <c r="L1387">
        <v>0.18729999999999999</v>
      </c>
      <c r="M1387">
        <v>2.0000000000000001E-4</v>
      </c>
      <c r="N1387">
        <v>232.3749</v>
      </c>
      <c r="R1387">
        <v>1.3859999999999999</v>
      </c>
      <c r="S1387">
        <v>311691.43859999999</v>
      </c>
      <c r="T1387">
        <v>358955.61440000002</v>
      </c>
    </row>
    <row r="1388" spans="1:20" x14ac:dyDescent="0.25">
      <c r="A1388">
        <v>1.387</v>
      </c>
      <c r="B1388">
        <v>1.2956000000000001</v>
      </c>
      <c r="C1388">
        <v>0.2112</v>
      </c>
      <c r="D1388">
        <v>2.7000000000000001E-3</v>
      </c>
      <c r="E1388">
        <v>1E-4</v>
      </c>
      <c r="F1388">
        <v>0.1313</v>
      </c>
      <c r="I1388">
        <v>1.387</v>
      </c>
      <c r="J1388">
        <v>311718.26899999997</v>
      </c>
      <c r="K1388">
        <v>1488.5148999999999</v>
      </c>
      <c r="L1388">
        <v>0.18529999999999999</v>
      </c>
      <c r="M1388">
        <v>2.0000000000000001E-4</v>
      </c>
      <c r="N1388">
        <v>231.13489999999999</v>
      </c>
      <c r="R1388">
        <v>1.387</v>
      </c>
      <c r="S1388">
        <v>311718.26899999997</v>
      </c>
      <c r="T1388">
        <v>358991.4939</v>
      </c>
    </row>
    <row r="1389" spans="1:20" x14ac:dyDescent="0.25">
      <c r="A1389">
        <v>1.3879999999999999</v>
      </c>
      <c r="B1389">
        <v>1.2472000000000001</v>
      </c>
      <c r="C1389">
        <v>0.20849999999999999</v>
      </c>
      <c r="D1389">
        <v>2.7000000000000001E-3</v>
      </c>
      <c r="E1389">
        <v>1E-4</v>
      </c>
      <c r="F1389">
        <v>0.13100000000000001</v>
      </c>
      <c r="I1389">
        <v>1.3879999999999999</v>
      </c>
      <c r="J1389">
        <v>311745.3799</v>
      </c>
      <c r="K1389">
        <v>1481.1217999999999</v>
      </c>
      <c r="L1389">
        <v>0.18340000000000001</v>
      </c>
      <c r="M1389">
        <v>2.0000000000000001E-4</v>
      </c>
      <c r="N1389">
        <v>229.9014</v>
      </c>
      <c r="R1389">
        <v>1.3879999999999999</v>
      </c>
      <c r="S1389">
        <v>311745.3799</v>
      </c>
      <c r="T1389">
        <v>359027.37599999999</v>
      </c>
    </row>
    <row r="1390" spans="1:20" x14ac:dyDescent="0.25">
      <c r="A1390">
        <v>1.389</v>
      </c>
      <c r="B1390">
        <v>1.1988000000000001</v>
      </c>
      <c r="C1390">
        <v>0.20580000000000001</v>
      </c>
      <c r="D1390">
        <v>2.7000000000000001E-3</v>
      </c>
      <c r="E1390">
        <v>1E-4</v>
      </c>
      <c r="F1390">
        <v>0.13059999999999999</v>
      </c>
      <c r="I1390">
        <v>1.389</v>
      </c>
      <c r="J1390">
        <v>311772.82640000002</v>
      </c>
      <c r="K1390">
        <v>1473.6750999999999</v>
      </c>
      <c r="L1390">
        <v>0.18149999999999999</v>
      </c>
      <c r="M1390">
        <v>2.0000000000000001E-4</v>
      </c>
      <c r="N1390">
        <v>228.6746</v>
      </c>
      <c r="R1390">
        <v>1.389</v>
      </c>
      <c r="S1390">
        <v>311772.82640000002</v>
      </c>
      <c r="T1390">
        <v>359063.30180000002</v>
      </c>
    </row>
    <row r="1391" spans="1:20" x14ac:dyDescent="0.25">
      <c r="A1391">
        <v>1.39</v>
      </c>
      <c r="B1391">
        <v>1.1501999999999999</v>
      </c>
      <c r="C1391">
        <v>0.20300000000000001</v>
      </c>
      <c r="D1391">
        <v>2.8E-3</v>
      </c>
      <c r="E1391">
        <v>1E-4</v>
      </c>
      <c r="F1391">
        <v>0.1303</v>
      </c>
      <c r="I1391">
        <v>1.39</v>
      </c>
      <c r="J1391">
        <v>311800.56140000001</v>
      </c>
      <c r="K1391">
        <v>1466.1763000000001</v>
      </c>
      <c r="L1391">
        <v>0.17979999999999999</v>
      </c>
      <c r="M1391">
        <v>2.0000000000000001E-4</v>
      </c>
      <c r="N1391">
        <v>227.45429999999999</v>
      </c>
      <c r="R1391">
        <v>1.39</v>
      </c>
      <c r="S1391">
        <v>311800.56140000001</v>
      </c>
      <c r="T1391">
        <v>359099.20659999998</v>
      </c>
    </row>
    <row r="1392" spans="1:20" x14ac:dyDescent="0.25">
      <c r="A1392">
        <v>1.391</v>
      </c>
      <c r="B1392">
        <v>1.1013999999999999</v>
      </c>
      <c r="C1392">
        <v>0.20019999999999999</v>
      </c>
      <c r="D1392">
        <v>2.8E-3</v>
      </c>
      <c r="E1392">
        <v>1E-4</v>
      </c>
      <c r="F1392">
        <v>0.13</v>
      </c>
      <c r="I1392">
        <v>1.391</v>
      </c>
      <c r="J1392">
        <v>311828.58149999997</v>
      </c>
      <c r="K1392">
        <v>1458.6269</v>
      </c>
      <c r="L1392">
        <v>0.17810000000000001</v>
      </c>
      <c r="M1392">
        <v>2.0000000000000001E-4</v>
      </c>
      <c r="N1392">
        <v>226.2405</v>
      </c>
      <c r="R1392">
        <v>1.391</v>
      </c>
      <c r="S1392">
        <v>311828.58149999997</v>
      </c>
      <c r="T1392">
        <v>359135.12119999999</v>
      </c>
    </row>
    <row r="1393" spans="1:20" x14ac:dyDescent="0.25">
      <c r="A1393">
        <v>1.3919999999999999</v>
      </c>
      <c r="B1393">
        <v>1.0526</v>
      </c>
      <c r="C1393">
        <v>0.19739999999999999</v>
      </c>
      <c r="D1393">
        <v>2.8E-3</v>
      </c>
      <c r="E1393">
        <v>1E-4</v>
      </c>
      <c r="F1393">
        <v>0.12959999999999999</v>
      </c>
      <c r="I1393">
        <v>1.3919999999999999</v>
      </c>
      <c r="J1393">
        <v>311856.87650000001</v>
      </c>
      <c r="K1393">
        <v>1451.0282999999999</v>
      </c>
      <c r="L1393">
        <v>0.1764</v>
      </c>
      <c r="M1393">
        <v>2.0000000000000001E-4</v>
      </c>
      <c r="N1393">
        <v>225.03319999999999</v>
      </c>
      <c r="R1393">
        <v>1.3919999999999999</v>
      </c>
      <c r="S1393">
        <v>311856.87650000001</v>
      </c>
      <c r="T1393">
        <v>359171.01939999999</v>
      </c>
    </row>
    <row r="1394" spans="1:20" x14ac:dyDescent="0.25">
      <c r="A1394">
        <v>1.393</v>
      </c>
      <c r="B1394">
        <v>1.0037</v>
      </c>
      <c r="C1394">
        <v>0.19470000000000001</v>
      </c>
      <c r="D1394">
        <v>2.8E-3</v>
      </c>
      <c r="E1394">
        <v>1E-4</v>
      </c>
      <c r="F1394">
        <v>0.1293</v>
      </c>
      <c r="I1394">
        <v>1.393</v>
      </c>
      <c r="J1394">
        <v>311885.4301</v>
      </c>
      <c r="K1394">
        <v>1443.3823</v>
      </c>
      <c r="L1394">
        <v>0.1749</v>
      </c>
      <c r="M1394">
        <v>2.0000000000000001E-4</v>
      </c>
      <c r="N1394">
        <v>223.8323</v>
      </c>
      <c r="R1394">
        <v>1.393</v>
      </c>
      <c r="S1394">
        <v>311885.4301</v>
      </c>
      <c r="T1394">
        <v>359206.91379999998</v>
      </c>
    </row>
    <row r="1395" spans="1:20" x14ac:dyDescent="0.25">
      <c r="A1395">
        <v>1.3939999999999999</v>
      </c>
      <c r="B1395">
        <v>0.95469999999999999</v>
      </c>
      <c r="C1395">
        <v>0.19189999999999999</v>
      </c>
      <c r="D1395">
        <v>2.8E-3</v>
      </c>
      <c r="E1395">
        <v>1E-4</v>
      </c>
      <c r="F1395">
        <v>0.12889999999999999</v>
      </c>
      <c r="I1395">
        <v>1.3939999999999999</v>
      </c>
      <c r="J1395">
        <v>311914.22100000002</v>
      </c>
      <c r="K1395">
        <v>1435.6902</v>
      </c>
      <c r="L1395">
        <v>0.1734</v>
      </c>
      <c r="M1395">
        <v>2.0000000000000001E-4</v>
      </c>
      <c r="N1395">
        <v>222.6378</v>
      </c>
      <c r="R1395">
        <v>1.3939999999999999</v>
      </c>
      <c r="S1395">
        <v>311914.22100000002</v>
      </c>
      <c r="T1395">
        <v>359242.8138</v>
      </c>
    </row>
    <row r="1396" spans="1:20" x14ac:dyDescent="0.25">
      <c r="A1396">
        <v>1.395</v>
      </c>
      <c r="B1396">
        <v>0.90549999999999997</v>
      </c>
      <c r="C1396">
        <v>0.18909999999999999</v>
      </c>
      <c r="D1396">
        <v>2.8999999999999998E-3</v>
      </c>
      <c r="E1396">
        <v>1E-4</v>
      </c>
      <c r="F1396">
        <v>0.12859999999999999</v>
      </c>
      <c r="I1396">
        <v>1.395</v>
      </c>
      <c r="J1396">
        <v>311943.26500000001</v>
      </c>
      <c r="K1396">
        <v>1427.9538</v>
      </c>
      <c r="L1396">
        <v>0.17199999999999999</v>
      </c>
      <c r="M1396">
        <v>1E-4</v>
      </c>
      <c r="N1396">
        <v>221.44970000000001</v>
      </c>
      <c r="R1396">
        <v>1.395</v>
      </c>
      <c r="S1396">
        <v>311943.26500000001</v>
      </c>
      <c r="T1396">
        <v>359278.72450000001</v>
      </c>
    </row>
    <row r="1397" spans="1:20" x14ac:dyDescent="0.25">
      <c r="A1397">
        <v>1.3959999999999999</v>
      </c>
      <c r="B1397">
        <v>0.85629999999999995</v>
      </c>
      <c r="C1397">
        <v>0.18629999999999999</v>
      </c>
      <c r="D1397">
        <v>2.8999999999999998E-3</v>
      </c>
      <c r="E1397">
        <v>1E-4</v>
      </c>
      <c r="F1397">
        <v>0.12820000000000001</v>
      </c>
      <c r="I1397">
        <v>1.3959999999999999</v>
      </c>
      <c r="J1397">
        <v>311972.52830000001</v>
      </c>
      <c r="K1397">
        <v>1420.1744000000001</v>
      </c>
      <c r="L1397">
        <v>0.1706</v>
      </c>
      <c r="M1397">
        <v>1E-4</v>
      </c>
      <c r="N1397">
        <v>220.268</v>
      </c>
      <c r="R1397">
        <v>1.3959999999999999</v>
      </c>
      <c r="S1397">
        <v>311972.52830000001</v>
      </c>
      <c r="T1397">
        <v>359314.63589999999</v>
      </c>
    </row>
    <row r="1398" spans="1:20" x14ac:dyDescent="0.25">
      <c r="A1398">
        <v>1.397</v>
      </c>
      <c r="B1398">
        <v>0.80700000000000005</v>
      </c>
      <c r="C1398">
        <v>0.18340000000000001</v>
      </c>
      <c r="D1398">
        <v>2.8999999999999998E-3</v>
      </c>
      <c r="E1398">
        <v>1E-4</v>
      </c>
      <c r="F1398">
        <v>0.12790000000000001</v>
      </c>
      <c r="I1398">
        <v>1.397</v>
      </c>
      <c r="J1398">
        <v>312002.016</v>
      </c>
      <c r="K1398">
        <v>1412.3539000000001</v>
      </c>
      <c r="L1398">
        <v>0.16930000000000001</v>
      </c>
      <c r="M1398">
        <v>1E-4</v>
      </c>
      <c r="N1398">
        <v>219.0925</v>
      </c>
      <c r="R1398">
        <v>1.397</v>
      </c>
      <c r="S1398">
        <v>312002.016</v>
      </c>
      <c r="T1398">
        <v>359350.58760000003</v>
      </c>
    </row>
    <row r="1399" spans="1:20" x14ac:dyDescent="0.25">
      <c r="A1399">
        <v>1.3979999999999999</v>
      </c>
      <c r="B1399">
        <v>0.75760000000000005</v>
      </c>
      <c r="C1399">
        <v>0.18060000000000001</v>
      </c>
      <c r="D1399">
        <v>2.8999999999999998E-3</v>
      </c>
      <c r="E1399">
        <v>1E-4</v>
      </c>
      <c r="F1399">
        <v>0.1275</v>
      </c>
      <c r="I1399">
        <v>1.3979999999999999</v>
      </c>
      <c r="J1399">
        <v>312031.68099999998</v>
      </c>
      <c r="K1399">
        <v>1404.4935</v>
      </c>
      <c r="L1399">
        <v>0.16800000000000001</v>
      </c>
      <c r="M1399">
        <v>1E-4</v>
      </c>
      <c r="N1399">
        <v>217.92339999999999</v>
      </c>
      <c r="R1399">
        <v>1.3979999999999999</v>
      </c>
      <c r="S1399">
        <v>312031.68099999998</v>
      </c>
      <c r="T1399">
        <v>359386.5111</v>
      </c>
    </row>
    <row r="1400" spans="1:20" x14ac:dyDescent="0.25">
      <c r="A1400">
        <v>1.399</v>
      </c>
      <c r="B1400">
        <v>0.70820000000000005</v>
      </c>
      <c r="C1400">
        <v>0.17780000000000001</v>
      </c>
      <c r="D1400">
        <v>3.0000000000000001E-3</v>
      </c>
      <c r="E1400">
        <v>1E-4</v>
      </c>
      <c r="F1400">
        <v>0.12720000000000001</v>
      </c>
      <c r="I1400">
        <v>1.399</v>
      </c>
      <c r="J1400">
        <v>312061.56420000002</v>
      </c>
      <c r="K1400">
        <v>1396.5951</v>
      </c>
      <c r="L1400">
        <v>0.1668</v>
      </c>
      <c r="M1400">
        <v>1E-4</v>
      </c>
      <c r="N1400">
        <v>216.7604</v>
      </c>
      <c r="R1400">
        <v>1.399</v>
      </c>
      <c r="S1400">
        <v>312061.56420000002</v>
      </c>
      <c r="T1400">
        <v>359422.43</v>
      </c>
    </row>
    <row r="1401" spans="1:20" x14ac:dyDescent="0.25">
      <c r="A1401">
        <v>1.4</v>
      </c>
      <c r="B1401">
        <v>0.65859999999999996</v>
      </c>
      <c r="C1401">
        <v>0.1749</v>
      </c>
      <c r="D1401">
        <v>3.0000000000000001E-3</v>
      </c>
      <c r="E1401">
        <v>1E-4</v>
      </c>
      <c r="F1401">
        <v>0.12690000000000001</v>
      </c>
      <c r="I1401">
        <v>1.4</v>
      </c>
      <c r="J1401">
        <v>312091.60590000002</v>
      </c>
      <c r="K1401">
        <v>1388.6603</v>
      </c>
      <c r="L1401">
        <v>0.16569999999999999</v>
      </c>
      <c r="M1401">
        <v>1E-4</v>
      </c>
      <c r="N1401">
        <v>215.6037</v>
      </c>
      <c r="R1401">
        <v>1.4</v>
      </c>
      <c r="S1401">
        <v>312091.60590000002</v>
      </c>
      <c r="T1401">
        <v>359458.36200000002</v>
      </c>
    </row>
    <row r="1402" spans="1:20" x14ac:dyDescent="0.25">
      <c r="A1402">
        <v>1.401</v>
      </c>
      <c r="B1402">
        <v>0.60899999999999999</v>
      </c>
      <c r="C1402">
        <v>0.1721</v>
      </c>
      <c r="D1402">
        <v>3.0000000000000001E-3</v>
      </c>
      <c r="E1402">
        <v>1E-4</v>
      </c>
      <c r="F1402">
        <v>0.1265</v>
      </c>
      <c r="I1402">
        <v>1.401</v>
      </c>
      <c r="J1402">
        <v>312121.83439999999</v>
      </c>
      <c r="K1402">
        <v>1380.6905999999999</v>
      </c>
      <c r="L1402">
        <v>0.1646</v>
      </c>
      <c r="M1402">
        <v>1E-4</v>
      </c>
      <c r="N1402">
        <v>214.45320000000001</v>
      </c>
      <c r="R1402">
        <v>1.401</v>
      </c>
      <c r="S1402">
        <v>312121.83439999999</v>
      </c>
      <c r="T1402">
        <v>359494.31780000002</v>
      </c>
    </row>
    <row r="1403" spans="1:20" x14ac:dyDescent="0.25">
      <c r="A1403">
        <v>1.4019999999999999</v>
      </c>
      <c r="B1403">
        <v>0.55940000000000001</v>
      </c>
      <c r="C1403">
        <v>0.16930000000000001</v>
      </c>
      <c r="D1403">
        <v>3.0000000000000001E-3</v>
      </c>
      <c r="E1403">
        <v>1E-4</v>
      </c>
      <c r="F1403">
        <v>0.12620000000000001</v>
      </c>
      <c r="I1403">
        <v>1.4019999999999999</v>
      </c>
      <c r="J1403">
        <v>312152.17709999997</v>
      </c>
      <c r="K1403">
        <v>1372.6877999999999</v>
      </c>
      <c r="L1403">
        <v>0.16350000000000001</v>
      </c>
      <c r="M1403">
        <v>1E-4</v>
      </c>
      <c r="N1403">
        <v>213.30869999999999</v>
      </c>
      <c r="R1403">
        <v>1.4019999999999999</v>
      </c>
      <c r="S1403">
        <v>312152.17709999997</v>
      </c>
      <c r="T1403">
        <v>359530.24920000002</v>
      </c>
    </row>
    <row r="1404" spans="1:20" x14ac:dyDescent="0.25">
      <c r="A1404">
        <v>1.403</v>
      </c>
      <c r="B1404">
        <v>0.50970000000000004</v>
      </c>
      <c r="C1404">
        <v>0.16639999999999999</v>
      </c>
      <c r="D1404">
        <v>3.0000000000000001E-3</v>
      </c>
      <c r="E1404">
        <v>1E-4</v>
      </c>
      <c r="F1404">
        <v>0.1258</v>
      </c>
      <c r="I1404">
        <v>1.403</v>
      </c>
      <c r="J1404">
        <v>312182.69819999998</v>
      </c>
      <c r="K1404">
        <v>1364.6533999999999</v>
      </c>
      <c r="L1404">
        <v>0.16259999999999999</v>
      </c>
      <c r="M1404">
        <v>1E-4</v>
      </c>
      <c r="N1404">
        <v>212.1704</v>
      </c>
      <c r="R1404">
        <v>1.403</v>
      </c>
      <c r="S1404">
        <v>312182.69819999998</v>
      </c>
      <c r="T1404">
        <v>359566.20409999997</v>
      </c>
    </row>
    <row r="1405" spans="1:20" x14ac:dyDescent="0.25">
      <c r="A1405">
        <v>1.4039999999999999</v>
      </c>
      <c r="B1405">
        <v>0.45989999999999998</v>
      </c>
      <c r="C1405">
        <v>0.16350000000000001</v>
      </c>
      <c r="D1405">
        <v>3.0999999999999999E-3</v>
      </c>
      <c r="E1405">
        <v>1E-4</v>
      </c>
      <c r="F1405">
        <v>0.1255</v>
      </c>
      <c r="I1405">
        <v>1.4039999999999999</v>
      </c>
      <c r="J1405">
        <v>312213.31189999997</v>
      </c>
      <c r="K1405">
        <v>1356.5890999999999</v>
      </c>
      <c r="L1405">
        <v>0.16159999999999999</v>
      </c>
      <c r="M1405">
        <v>1E-4</v>
      </c>
      <c r="N1405">
        <v>211.03819999999999</v>
      </c>
      <c r="R1405">
        <v>1.4039999999999999</v>
      </c>
      <c r="S1405">
        <v>312213.31189999997</v>
      </c>
      <c r="T1405">
        <v>359602.1716</v>
      </c>
    </row>
    <row r="1406" spans="1:20" x14ac:dyDescent="0.25">
      <c r="A1406">
        <v>1.405</v>
      </c>
      <c r="B1406">
        <v>0.41010000000000002</v>
      </c>
      <c r="C1406">
        <v>0.16070000000000001</v>
      </c>
      <c r="D1406">
        <v>3.0999999999999999E-3</v>
      </c>
      <c r="E1406">
        <v>1E-4</v>
      </c>
      <c r="F1406">
        <v>0.12520000000000001</v>
      </c>
      <c r="I1406">
        <v>1.405</v>
      </c>
      <c r="J1406">
        <v>312244.0698</v>
      </c>
      <c r="K1406">
        <v>1348.4965999999999</v>
      </c>
      <c r="L1406">
        <v>0.16070000000000001</v>
      </c>
      <c r="M1406">
        <v>1E-4</v>
      </c>
      <c r="N1406">
        <v>209.91200000000001</v>
      </c>
      <c r="R1406">
        <v>1.405</v>
      </c>
      <c r="S1406">
        <v>312244.0698</v>
      </c>
      <c r="T1406">
        <v>359638.13380000001</v>
      </c>
    </row>
    <row r="1407" spans="1:20" x14ac:dyDescent="0.25">
      <c r="A1407">
        <v>1.4059999999999999</v>
      </c>
      <c r="B1407">
        <v>0.36020000000000002</v>
      </c>
      <c r="C1407">
        <v>0.1578</v>
      </c>
      <c r="D1407">
        <v>3.0999999999999999E-3</v>
      </c>
      <c r="E1407">
        <v>1E-4</v>
      </c>
      <c r="F1407">
        <v>0.12479999999999999</v>
      </c>
      <c r="I1407">
        <v>1.4059999999999999</v>
      </c>
      <c r="J1407">
        <v>312274.92180000001</v>
      </c>
      <c r="K1407">
        <v>1340.3775000000001</v>
      </c>
      <c r="L1407">
        <v>0.15989999999999999</v>
      </c>
      <c r="M1407">
        <v>1E-4</v>
      </c>
      <c r="N1407">
        <v>208.79179999999999</v>
      </c>
      <c r="R1407">
        <v>1.4059999999999999</v>
      </c>
      <c r="S1407">
        <v>312274.92180000001</v>
      </c>
      <c r="T1407">
        <v>359674.11700000003</v>
      </c>
    </row>
    <row r="1408" spans="1:20" x14ac:dyDescent="0.25">
      <c r="A1408">
        <v>1.407</v>
      </c>
      <c r="B1408">
        <v>0.31030000000000002</v>
      </c>
      <c r="C1408">
        <v>0.15490000000000001</v>
      </c>
      <c r="D1408">
        <v>3.0999999999999999E-3</v>
      </c>
      <c r="E1408">
        <v>1E-4</v>
      </c>
      <c r="F1408">
        <v>0.1245</v>
      </c>
      <c r="I1408">
        <v>1.407</v>
      </c>
      <c r="J1408">
        <v>312305.8591</v>
      </c>
      <c r="K1408">
        <v>1332.2335</v>
      </c>
      <c r="L1408">
        <v>0.15909999999999999</v>
      </c>
      <c r="M1408">
        <v>1E-4</v>
      </c>
      <c r="N1408">
        <v>207.67760000000001</v>
      </c>
      <c r="R1408">
        <v>1.407</v>
      </c>
      <c r="S1408">
        <v>312305.8591</v>
      </c>
      <c r="T1408">
        <v>359710.08899999998</v>
      </c>
    </row>
    <row r="1409" spans="1:20" x14ac:dyDescent="0.25">
      <c r="A1409">
        <v>1.4079999999999999</v>
      </c>
      <c r="B1409">
        <v>0.26040000000000002</v>
      </c>
      <c r="C1409">
        <v>0.15210000000000001</v>
      </c>
      <c r="D1409">
        <v>3.0999999999999999E-3</v>
      </c>
      <c r="E1409">
        <v>1E-4</v>
      </c>
      <c r="F1409">
        <v>0.1242</v>
      </c>
      <c r="I1409">
        <v>1.4079999999999999</v>
      </c>
      <c r="J1409">
        <v>312336.86680000002</v>
      </c>
      <c r="K1409">
        <v>1324.066</v>
      </c>
      <c r="L1409">
        <v>0.1583</v>
      </c>
      <c r="M1409">
        <v>1E-4</v>
      </c>
      <c r="N1409">
        <v>206.5694</v>
      </c>
      <c r="R1409">
        <v>1.4079999999999999</v>
      </c>
      <c r="S1409">
        <v>312336.86680000002</v>
      </c>
      <c r="T1409">
        <v>359746.06160000002</v>
      </c>
    </row>
    <row r="1410" spans="1:20" x14ac:dyDescent="0.25">
      <c r="A1410">
        <v>1.409</v>
      </c>
      <c r="B1410">
        <v>0.21049999999999999</v>
      </c>
      <c r="C1410">
        <v>0.1492</v>
      </c>
      <c r="D1410">
        <v>3.0999999999999999E-3</v>
      </c>
      <c r="E1410">
        <v>1E-4</v>
      </c>
      <c r="F1410">
        <v>0.12379999999999999</v>
      </c>
      <c r="I1410">
        <v>1.409</v>
      </c>
      <c r="J1410">
        <v>312367.97100000002</v>
      </c>
      <c r="K1410">
        <v>1315.877</v>
      </c>
      <c r="L1410">
        <v>0.15759999999999999</v>
      </c>
      <c r="M1410">
        <v>1E-4</v>
      </c>
      <c r="N1410">
        <v>205.46700000000001</v>
      </c>
      <c r="R1410">
        <v>1.409</v>
      </c>
      <c r="S1410">
        <v>312367.97100000002</v>
      </c>
      <c r="T1410">
        <v>359782.0392</v>
      </c>
    </row>
    <row r="1411" spans="1:20" x14ac:dyDescent="0.25">
      <c r="A1411">
        <v>1.41</v>
      </c>
      <c r="B1411">
        <v>0.1605</v>
      </c>
      <c r="C1411">
        <v>0.14630000000000001</v>
      </c>
      <c r="D1411">
        <v>3.2000000000000002E-3</v>
      </c>
      <c r="E1411">
        <v>1E-4</v>
      </c>
      <c r="F1411">
        <v>0.1235</v>
      </c>
      <c r="I1411">
        <v>1.41</v>
      </c>
      <c r="J1411">
        <v>312399.14439999999</v>
      </c>
      <c r="K1411">
        <v>1307.6682000000001</v>
      </c>
      <c r="L1411">
        <v>0.15690000000000001</v>
      </c>
      <c r="M1411">
        <v>1E-4</v>
      </c>
      <c r="N1411">
        <v>204.3706</v>
      </c>
      <c r="R1411">
        <v>1.41</v>
      </c>
      <c r="S1411">
        <v>312399.14439999999</v>
      </c>
      <c r="T1411">
        <v>359818.0196</v>
      </c>
    </row>
    <row r="1412" spans="1:20" x14ac:dyDescent="0.25">
      <c r="A1412">
        <v>1.411</v>
      </c>
      <c r="B1412">
        <v>0.1105</v>
      </c>
      <c r="C1412">
        <v>0.1434</v>
      </c>
      <c r="D1412">
        <v>3.2000000000000002E-3</v>
      </c>
      <c r="E1412">
        <v>1E-4</v>
      </c>
      <c r="F1412">
        <v>0.1232</v>
      </c>
      <c r="I1412">
        <v>1.411</v>
      </c>
      <c r="J1412">
        <v>312430.35310000001</v>
      </c>
      <c r="K1412">
        <v>1299.4411</v>
      </c>
      <c r="L1412">
        <v>0.15629999999999999</v>
      </c>
      <c r="M1412">
        <v>1E-4</v>
      </c>
      <c r="N1412">
        <v>203.2799</v>
      </c>
      <c r="R1412">
        <v>1.411</v>
      </c>
      <c r="S1412">
        <v>312430.35310000001</v>
      </c>
      <c r="T1412">
        <v>359853.99290000001</v>
      </c>
    </row>
    <row r="1413" spans="1:20" x14ac:dyDescent="0.25">
      <c r="A1413">
        <v>1.4119999999999999</v>
      </c>
      <c r="B1413">
        <v>6.0499999999999998E-2</v>
      </c>
      <c r="C1413">
        <v>0.14050000000000001</v>
      </c>
      <c r="D1413">
        <v>3.2000000000000002E-3</v>
      </c>
      <c r="E1413">
        <v>1E-4</v>
      </c>
      <c r="F1413">
        <v>0.1229</v>
      </c>
      <c r="I1413">
        <v>1.4119999999999999</v>
      </c>
      <c r="J1413">
        <v>312461.55690000003</v>
      </c>
      <c r="K1413">
        <v>1291.1975</v>
      </c>
      <c r="L1413">
        <v>0.15570000000000001</v>
      </c>
      <c r="M1413">
        <v>1E-4</v>
      </c>
      <c r="N1413">
        <v>202.1951</v>
      </c>
      <c r="R1413">
        <v>1.4119999999999999</v>
      </c>
      <c r="S1413">
        <v>312461.55690000003</v>
      </c>
      <c r="T1413">
        <v>359889.99329999997</v>
      </c>
    </row>
    <row r="1414" spans="1:20" x14ac:dyDescent="0.25">
      <c r="A1414">
        <v>1.413</v>
      </c>
      <c r="B1414">
        <v>1.0500000000000001E-2</v>
      </c>
      <c r="C1414">
        <v>0.1376</v>
      </c>
      <c r="D1414">
        <v>3.2000000000000002E-3</v>
      </c>
      <c r="E1414">
        <v>1E-4</v>
      </c>
      <c r="F1414">
        <v>0.1225</v>
      </c>
      <c r="I1414">
        <v>1.413</v>
      </c>
      <c r="J1414">
        <v>312492.80489999999</v>
      </c>
      <c r="K1414">
        <v>1282.9390000000001</v>
      </c>
      <c r="L1414">
        <v>0.15509999999999999</v>
      </c>
      <c r="M1414">
        <v>1E-4</v>
      </c>
      <c r="N1414">
        <v>201.11609999999999</v>
      </c>
      <c r="R1414">
        <v>1.413</v>
      </c>
      <c r="S1414">
        <v>312492.80489999999</v>
      </c>
      <c r="T1414">
        <v>359925.99680000002</v>
      </c>
    </row>
    <row r="1415" spans="1:20" x14ac:dyDescent="0.25">
      <c r="A1415">
        <v>1.4139999999999999</v>
      </c>
      <c r="B1415">
        <v>-3.95E-2</v>
      </c>
      <c r="C1415">
        <v>0.13469999999999999</v>
      </c>
      <c r="D1415">
        <v>3.2000000000000002E-3</v>
      </c>
      <c r="E1415">
        <v>1E-4</v>
      </c>
      <c r="F1415">
        <v>0.1222</v>
      </c>
      <c r="I1415">
        <v>1.4139999999999999</v>
      </c>
      <c r="J1415">
        <v>312524.04440000001</v>
      </c>
      <c r="K1415">
        <v>1274.6673000000001</v>
      </c>
      <c r="L1415">
        <v>0.15459999999999999</v>
      </c>
      <c r="M1415">
        <v>1E-4</v>
      </c>
      <c r="N1415">
        <v>200.0429</v>
      </c>
      <c r="R1415">
        <v>1.4139999999999999</v>
      </c>
      <c r="S1415">
        <v>312524.04440000001</v>
      </c>
      <c r="T1415">
        <v>359961.97220000002</v>
      </c>
    </row>
    <row r="1416" spans="1:20" x14ac:dyDescent="0.25">
      <c r="A1416">
        <v>1.415</v>
      </c>
      <c r="B1416">
        <v>-8.9499999999999996E-2</v>
      </c>
      <c r="C1416">
        <v>0.1318</v>
      </c>
      <c r="D1416">
        <v>3.2000000000000002E-3</v>
      </c>
      <c r="E1416">
        <v>1E-4</v>
      </c>
      <c r="F1416">
        <v>0.12189999999999999</v>
      </c>
      <c r="I1416">
        <v>1.415</v>
      </c>
      <c r="J1416">
        <v>312555.26439999999</v>
      </c>
      <c r="K1416">
        <v>1266.3842</v>
      </c>
      <c r="L1416">
        <v>0.15409999999999999</v>
      </c>
      <c r="M1416">
        <v>1E-4</v>
      </c>
      <c r="N1416">
        <v>198.97540000000001</v>
      </c>
      <c r="R1416">
        <v>1.415</v>
      </c>
      <c r="S1416">
        <v>312555.26439999999</v>
      </c>
      <c r="T1416">
        <v>359997.98310000001</v>
      </c>
    </row>
    <row r="1417" spans="1:20" x14ac:dyDescent="0.25">
      <c r="A1417">
        <v>1.4159999999999999</v>
      </c>
      <c r="B1417">
        <v>-0.1394</v>
      </c>
      <c r="C1417">
        <v>0.12889999999999999</v>
      </c>
      <c r="D1417">
        <v>3.2000000000000002E-3</v>
      </c>
      <c r="E1417">
        <v>1E-4</v>
      </c>
      <c r="F1417">
        <v>0.1215</v>
      </c>
      <c r="I1417">
        <v>1.4159999999999999</v>
      </c>
      <c r="J1417">
        <v>312586.49489999999</v>
      </c>
      <c r="K1417">
        <v>1258.0911000000001</v>
      </c>
      <c r="L1417">
        <v>0.15359999999999999</v>
      </c>
      <c r="M1417">
        <v>1E-4</v>
      </c>
      <c r="N1417">
        <v>197.9136</v>
      </c>
      <c r="R1417">
        <v>1.4159999999999999</v>
      </c>
      <c r="S1417">
        <v>312586.49489999999</v>
      </c>
      <c r="T1417">
        <v>360033.9841</v>
      </c>
    </row>
    <row r="1418" spans="1:20" x14ac:dyDescent="0.25">
      <c r="A1418">
        <v>1.417</v>
      </c>
      <c r="B1418">
        <v>-0.18940000000000001</v>
      </c>
      <c r="C1418">
        <v>0.126</v>
      </c>
      <c r="D1418">
        <v>3.3E-3</v>
      </c>
      <c r="E1418">
        <v>1E-4</v>
      </c>
      <c r="F1418">
        <v>0.1212</v>
      </c>
      <c r="I1418">
        <v>1.417</v>
      </c>
      <c r="J1418">
        <v>312617.66480000003</v>
      </c>
      <c r="K1418">
        <v>1249.7898</v>
      </c>
      <c r="L1418">
        <v>0.1532</v>
      </c>
      <c r="M1418">
        <v>1E-4</v>
      </c>
      <c r="N1418">
        <v>196.85740000000001</v>
      </c>
      <c r="R1418">
        <v>1.417</v>
      </c>
      <c r="S1418">
        <v>312617.66480000003</v>
      </c>
      <c r="T1418">
        <v>360069.97340000002</v>
      </c>
    </row>
    <row r="1419" spans="1:20" x14ac:dyDescent="0.25">
      <c r="A1419">
        <v>1.4179999999999999</v>
      </c>
      <c r="B1419">
        <v>-0.2394</v>
      </c>
      <c r="C1419">
        <v>0.1231</v>
      </c>
      <c r="D1419">
        <v>3.3E-3</v>
      </c>
      <c r="E1419">
        <v>1E-4</v>
      </c>
      <c r="F1419">
        <v>0.12089999999999999</v>
      </c>
      <c r="I1419">
        <v>1.4179999999999999</v>
      </c>
      <c r="J1419">
        <v>312648.7916</v>
      </c>
      <c r="K1419">
        <v>1241.482</v>
      </c>
      <c r="L1419">
        <v>0.1527</v>
      </c>
      <c r="M1419">
        <v>1E-4</v>
      </c>
      <c r="N1419">
        <v>195.80690000000001</v>
      </c>
      <c r="R1419">
        <v>1.4179999999999999</v>
      </c>
      <c r="S1419">
        <v>312648.7916</v>
      </c>
      <c r="T1419">
        <v>360105.99329999997</v>
      </c>
    </row>
    <row r="1420" spans="1:20" x14ac:dyDescent="0.25">
      <c r="A1420">
        <v>1.419</v>
      </c>
      <c r="B1420">
        <v>-0.2893</v>
      </c>
      <c r="C1420">
        <v>0.1202</v>
      </c>
      <c r="D1420">
        <v>3.3E-3</v>
      </c>
      <c r="E1420">
        <v>1E-4</v>
      </c>
      <c r="F1420">
        <v>0.1206</v>
      </c>
      <c r="I1420">
        <v>1.419</v>
      </c>
      <c r="J1420">
        <v>312679.8872</v>
      </c>
      <c r="K1420">
        <v>1233.1693</v>
      </c>
      <c r="L1420">
        <v>0.15240000000000001</v>
      </c>
      <c r="M1420">
        <v>1E-4</v>
      </c>
      <c r="N1420">
        <v>194.762</v>
      </c>
      <c r="R1420">
        <v>1.419</v>
      </c>
      <c r="S1420">
        <v>312679.8872</v>
      </c>
      <c r="T1420">
        <v>360142.02769999998</v>
      </c>
    </row>
    <row r="1421" spans="1:20" x14ac:dyDescent="0.25">
      <c r="A1421">
        <v>1.42</v>
      </c>
      <c r="B1421">
        <v>-0.3392</v>
      </c>
      <c r="C1421">
        <v>0.1173</v>
      </c>
      <c r="D1421">
        <v>3.3E-3</v>
      </c>
      <c r="E1421">
        <v>1E-4</v>
      </c>
      <c r="F1421">
        <v>0.1202</v>
      </c>
      <c r="I1421">
        <v>1.42</v>
      </c>
      <c r="J1421">
        <v>312710.90889999998</v>
      </c>
      <c r="K1421">
        <v>1224.8534</v>
      </c>
      <c r="L1421">
        <v>0.152</v>
      </c>
      <c r="M1421">
        <v>1E-4</v>
      </c>
      <c r="N1421">
        <v>193.7227</v>
      </c>
      <c r="R1421">
        <v>1.42</v>
      </c>
      <c r="S1421">
        <v>312710.90889999998</v>
      </c>
      <c r="T1421">
        <v>360178.05330000003</v>
      </c>
    </row>
    <row r="1422" spans="1:20" x14ac:dyDescent="0.25">
      <c r="A1422">
        <v>1.421</v>
      </c>
      <c r="B1422">
        <v>-0.3891</v>
      </c>
      <c r="C1422">
        <v>0.1144</v>
      </c>
      <c r="D1422">
        <v>3.3E-3</v>
      </c>
      <c r="E1422">
        <v>1E-4</v>
      </c>
      <c r="F1422">
        <v>0.11990000000000001</v>
      </c>
      <c r="I1422">
        <v>1.421</v>
      </c>
      <c r="J1422">
        <v>312741.85609999998</v>
      </c>
      <c r="K1422">
        <v>1216.5360000000001</v>
      </c>
      <c r="L1422">
        <v>0.1517</v>
      </c>
      <c r="M1422">
        <v>1E-4</v>
      </c>
      <c r="N1422">
        <v>192.68889999999999</v>
      </c>
      <c r="R1422">
        <v>1.421</v>
      </c>
      <c r="S1422">
        <v>312741.85609999998</v>
      </c>
      <c r="T1422">
        <v>360214.0906</v>
      </c>
    </row>
    <row r="1423" spans="1:20" x14ac:dyDescent="0.25">
      <c r="A1423">
        <v>1.4219999999999999</v>
      </c>
      <c r="B1423">
        <v>-0.43890000000000001</v>
      </c>
      <c r="C1423">
        <v>0.1115</v>
      </c>
      <c r="D1423">
        <v>3.3E-3</v>
      </c>
      <c r="E1423">
        <v>1E-4</v>
      </c>
      <c r="F1423">
        <v>0.1196</v>
      </c>
      <c r="I1423">
        <v>1.4219999999999999</v>
      </c>
      <c r="J1423">
        <v>312772.72129999998</v>
      </c>
      <c r="K1423">
        <v>1208.2186999999999</v>
      </c>
      <c r="L1423">
        <v>0.15140000000000001</v>
      </c>
      <c r="M1423">
        <v>1E-4</v>
      </c>
      <c r="N1423">
        <v>191.66059999999999</v>
      </c>
      <c r="R1423">
        <v>1.4219999999999999</v>
      </c>
      <c r="S1423">
        <v>312772.72129999998</v>
      </c>
      <c r="T1423">
        <v>360250.10239999997</v>
      </c>
    </row>
    <row r="1424" spans="1:20" x14ac:dyDescent="0.25">
      <c r="A1424">
        <v>1.423</v>
      </c>
      <c r="B1424">
        <v>-0.48870000000000002</v>
      </c>
      <c r="C1424">
        <v>0.1086</v>
      </c>
      <c r="D1424">
        <v>3.3E-3</v>
      </c>
      <c r="E1424">
        <v>1E-4</v>
      </c>
      <c r="F1424">
        <v>0.1193</v>
      </c>
      <c r="I1424">
        <v>1.423</v>
      </c>
      <c r="J1424">
        <v>312803.44380000001</v>
      </c>
      <c r="K1424">
        <v>1199.9031</v>
      </c>
      <c r="L1424">
        <v>0.15110000000000001</v>
      </c>
      <c r="M1424">
        <v>1E-4</v>
      </c>
      <c r="N1424">
        <v>190.6378</v>
      </c>
      <c r="R1424">
        <v>1.423</v>
      </c>
      <c r="S1424">
        <v>312803.44380000001</v>
      </c>
      <c r="T1424">
        <v>360286.14539999998</v>
      </c>
    </row>
    <row r="1425" spans="1:20" x14ac:dyDescent="0.25">
      <c r="A1425">
        <v>1.4239999999999999</v>
      </c>
      <c r="B1425">
        <v>-0.53839999999999999</v>
      </c>
      <c r="C1425">
        <v>0.1057</v>
      </c>
      <c r="D1425">
        <v>3.3E-3</v>
      </c>
      <c r="E1425">
        <v>1E-4</v>
      </c>
      <c r="F1425">
        <v>0.11899999999999999</v>
      </c>
      <c r="I1425">
        <v>1.4239999999999999</v>
      </c>
      <c r="J1425">
        <v>312834.05170000001</v>
      </c>
      <c r="K1425">
        <v>1191.5909999999999</v>
      </c>
      <c r="L1425">
        <v>0.15079999999999999</v>
      </c>
      <c r="M1425">
        <v>1E-4</v>
      </c>
      <c r="N1425">
        <v>189.62049999999999</v>
      </c>
      <c r="R1425">
        <v>1.4239999999999999</v>
      </c>
      <c r="S1425">
        <v>312834.05170000001</v>
      </c>
      <c r="T1425">
        <v>360322.16810000001</v>
      </c>
    </row>
    <row r="1426" spans="1:20" x14ac:dyDescent="0.25">
      <c r="A1426">
        <v>1.425</v>
      </c>
      <c r="B1426">
        <v>-0.58809999999999996</v>
      </c>
      <c r="C1426">
        <v>0.1028</v>
      </c>
      <c r="D1426">
        <v>3.3E-3</v>
      </c>
      <c r="E1426">
        <v>1E-4</v>
      </c>
      <c r="F1426">
        <v>0.1187</v>
      </c>
      <c r="I1426">
        <v>1.425</v>
      </c>
      <c r="J1426">
        <v>312864.56760000001</v>
      </c>
      <c r="K1426">
        <v>1183.2838999999999</v>
      </c>
      <c r="L1426">
        <v>0.15060000000000001</v>
      </c>
      <c r="M1426">
        <v>1E-4</v>
      </c>
      <c r="N1426">
        <v>188.6086</v>
      </c>
      <c r="R1426">
        <v>1.425</v>
      </c>
      <c r="S1426">
        <v>312864.56760000001</v>
      </c>
      <c r="T1426">
        <v>360358.21350000001</v>
      </c>
    </row>
    <row r="1427" spans="1:20" x14ac:dyDescent="0.25">
      <c r="A1427">
        <v>1.4259999999999999</v>
      </c>
      <c r="B1427">
        <v>-0.63770000000000004</v>
      </c>
      <c r="C1427">
        <v>9.9900000000000003E-2</v>
      </c>
      <c r="D1427">
        <v>3.3999999999999998E-3</v>
      </c>
      <c r="E1427">
        <v>1E-4</v>
      </c>
      <c r="F1427">
        <v>0.1183</v>
      </c>
      <c r="I1427">
        <v>1.4259999999999999</v>
      </c>
      <c r="J1427">
        <v>312894.91139999998</v>
      </c>
      <c r="K1427">
        <v>1174.9834000000001</v>
      </c>
      <c r="L1427">
        <v>0.15040000000000001</v>
      </c>
      <c r="M1427">
        <v>1E-4</v>
      </c>
      <c r="N1427">
        <v>187.60210000000001</v>
      </c>
      <c r="R1427">
        <v>1.4259999999999999</v>
      </c>
      <c r="S1427">
        <v>312894.91139999998</v>
      </c>
      <c r="T1427">
        <v>360394.26669999998</v>
      </c>
    </row>
    <row r="1428" spans="1:20" x14ac:dyDescent="0.25">
      <c r="A1428">
        <v>1.427</v>
      </c>
      <c r="B1428">
        <v>-0.68730000000000002</v>
      </c>
      <c r="C1428">
        <v>9.7000000000000003E-2</v>
      </c>
      <c r="D1428">
        <v>3.3999999999999998E-3</v>
      </c>
      <c r="E1428">
        <v>1E-4</v>
      </c>
      <c r="F1428">
        <v>0.11799999999999999</v>
      </c>
      <c r="I1428">
        <v>1.427</v>
      </c>
      <c r="J1428">
        <v>312925.09299999999</v>
      </c>
      <c r="K1428">
        <v>1166.6911</v>
      </c>
      <c r="L1428">
        <v>0.1502</v>
      </c>
      <c r="M1428">
        <v>1E-4</v>
      </c>
      <c r="N1428">
        <v>186.601</v>
      </c>
      <c r="R1428">
        <v>1.427</v>
      </c>
      <c r="S1428">
        <v>312925.09299999999</v>
      </c>
      <c r="T1428">
        <v>360430.3051</v>
      </c>
    </row>
    <row r="1429" spans="1:20" x14ac:dyDescent="0.25">
      <c r="A1429">
        <v>1.4279999999999999</v>
      </c>
      <c r="B1429">
        <v>-0.73680000000000001</v>
      </c>
      <c r="C1429">
        <v>9.4100000000000003E-2</v>
      </c>
      <c r="D1429">
        <v>3.3999999999999998E-3</v>
      </c>
      <c r="E1429">
        <v>1E-4</v>
      </c>
      <c r="F1429">
        <v>0.1177</v>
      </c>
      <c r="I1429">
        <v>1.4279999999999999</v>
      </c>
      <c r="J1429">
        <v>312955.11599999998</v>
      </c>
      <c r="K1429">
        <v>1158.4087</v>
      </c>
      <c r="L1429">
        <v>0.15</v>
      </c>
      <c r="M1429">
        <v>1E-4</v>
      </c>
      <c r="N1429">
        <v>185.6052</v>
      </c>
      <c r="R1429">
        <v>1.4279999999999999</v>
      </c>
      <c r="S1429">
        <v>312955.11599999998</v>
      </c>
      <c r="T1429">
        <v>360466.34960000002</v>
      </c>
    </row>
    <row r="1430" spans="1:20" x14ac:dyDescent="0.25">
      <c r="A1430">
        <v>1.429</v>
      </c>
      <c r="B1430">
        <v>-0.78620000000000001</v>
      </c>
      <c r="C1430">
        <v>9.1200000000000003E-2</v>
      </c>
      <c r="D1430">
        <v>3.3999999999999998E-3</v>
      </c>
      <c r="E1430">
        <v>1E-4</v>
      </c>
      <c r="F1430">
        <v>0.1174</v>
      </c>
      <c r="I1430">
        <v>1.429</v>
      </c>
      <c r="J1430">
        <v>312984.97769999999</v>
      </c>
      <c r="K1430">
        <v>1150.1376</v>
      </c>
      <c r="L1430">
        <v>0.14979999999999999</v>
      </c>
      <c r="M1430">
        <v>1E-4</v>
      </c>
      <c r="N1430">
        <v>184.6147</v>
      </c>
      <c r="R1430">
        <v>1.429</v>
      </c>
      <c r="S1430">
        <v>312984.97769999999</v>
      </c>
      <c r="T1430">
        <v>360502.41480000003</v>
      </c>
    </row>
    <row r="1431" spans="1:20" x14ac:dyDescent="0.25">
      <c r="A1431">
        <v>1.43</v>
      </c>
      <c r="B1431">
        <v>-0.83550000000000002</v>
      </c>
      <c r="C1431">
        <v>8.8300000000000003E-2</v>
      </c>
      <c r="D1431">
        <v>3.3999999999999998E-3</v>
      </c>
      <c r="E1431">
        <v>1E-4</v>
      </c>
      <c r="F1431">
        <v>0.1171</v>
      </c>
      <c r="I1431">
        <v>1.43</v>
      </c>
      <c r="J1431">
        <v>313014.62219999998</v>
      </c>
      <c r="K1431">
        <v>1141.8796</v>
      </c>
      <c r="L1431">
        <v>0.14960000000000001</v>
      </c>
      <c r="M1431">
        <v>1E-4</v>
      </c>
      <c r="N1431">
        <v>183.62950000000001</v>
      </c>
      <c r="R1431">
        <v>1.43</v>
      </c>
      <c r="S1431">
        <v>313014.62219999998</v>
      </c>
      <c r="T1431">
        <v>360538.45770000003</v>
      </c>
    </row>
    <row r="1432" spans="1:20" x14ac:dyDescent="0.25">
      <c r="A1432">
        <v>1.431</v>
      </c>
      <c r="B1432">
        <v>-0.88480000000000003</v>
      </c>
      <c r="C1432">
        <v>8.5500000000000007E-2</v>
      </c>
      <c r="D1432">
        <v>3.3999999999999998E-3</v>
      </c>
      <c r="E1432">
        <v>1E-4</v>
      </c>
      <c r="F1432">
        <v>0.1168</v>
      </c>
      <c r="I1432">
        <v>1.431</v>
      </c>
      <c r="J1432">
        <v>313044.08159999998</v>
      </c>
      <c r="K1432">
        <v>1133.6361999999999</v>
      </c>
      <c r="L1432">
        <v>0.14949999999999999</v>
      </c>
      <c r="M1432">
        <v>1E-4</v>
      </c>
      <c r="N1432">
        <v>182.64959999999999</v>
      </c>
      <c r="R1432">
        <v>1.431</v>
      </c>
      <c r="S1432">
        <v>313044.08159999998</v>
      </c>
      <c r="T1432">
        <v>360574.5294</v>
      </c>
    </row>
    <row r="1433" spans="1:20" x14ac:dyDescent="0.25">
      <c r="A1433">
        <v>1.4319999999999999</v>
      </c>
      <c r="B1433">
        <v>-0.93400000000000005</v>
      </c>
      <c r="C1433">
        <v>8.2600000000000007E-2</v>
      </c>
      <c r="D1433">
        <v>3.3999999999999998E-3</v>
      </c>
      <c r="E1433">
        <v>1E-4</v>
      </c>
      <c r="F1433">
        <v>0.11650000000000001</v>
      </c>
      <c r="I1433">
        <v>1.4319999999999999</v>
      </c>
      <c r="J1433">
        <v>313073.33439999999</v>
      </c>
      <c r="K1433">
        <v>1125.4090000000001</v>
      </c>
      <c r="L1433">
        <v>0.14940000000000001</v>
      </c>
      <c r="M1433">
        <v>1E-4</v>
      </c>
      <c r="N1433">
        <v>181.67490000000001</v>
      </c>
      <c r="R1433">
        <v>1.4319999999999999</v>
      </c>
      <c r="S1433">
        <v>313073.33439999999</v>
      </c>
      <c r="T1433">
        <v>360610.5711</v>
      </c>
    </row>
    <row r="1434" spans="1:20" x14ac:dyDescent="0.25">
      <c r="A1434">
        <v>1.4330000000000001</v>
      </c>
      <c r="B1434">
        <v>-0.98299999999999998</v>
      </c>
      <c r="C1434">
        <v>7.9699999999999993E-2</v>
      </c>
      <c r="D1434">
        <v>3.3999999999999998E-3</v>
      </c>
      <c r="E1434">
        <v>1E-4</v>
      </c>
      <c r="F1434">
        <v>0.11609999999999999</v>
      </c>
      <c r="I1434">
        <v>1.4330000000000001</v>
      </c>
      <c r="J1434">
        <v>313102.35619999998</v>
      </c>
      <c r="K1434">
        <v>1117.1994</v>
      </c>
      <c r="L1434">
        <v>0.14929999999999999</v>
      </c>
      <c r="M1434">
        <v>1E-4</v>
      </c>
      <c r="N1434">
        <v>180.7054</v>
      </c>
      <c r="R1434">
        <v>1.4330000000000001</v>
      </c>
      <c r="S1434">
        <v>313102.35619999998</v>
      </c>
      <c r="T1434">
        <v>360646.61920000002</v>
      </c>
    </row>
    <row r="1435" spans="1:20" x14ac:dyDescent="0.25">
      <c r="A1435">
        <v>1.4339999999999999</v>
      </c>
      <c r="B1435">
        <v>-1.032</v>
      </c>
      <c r="C1435">
        <v>7.6799999999999993E-2</v>
      </c>
      <c r="D1435">
        <v>3.3999999999999998E-3</v>
      </c>
      <c r="E1435">
        <v>1E-4</v>
      </c>
      <c r="F1435">
        <v>0.1158</v>
      </c>
      <c r="I1435">
        <v>1.4339999999999999</v>
      </c>
      <c r="J1435">
        <v>313131.11349999998</v>
      </c>
      <c r="K1435">
        <v>1109.0091</v>
      </c>
      <c r="L1435">
        <v>0.1492</v>
      </c>
      <c r="M1435">
        <v>1E-4</v>
      </c>
      <c r="N1435">
        <v>179.74109999999999</v>
      </c>
      <c r="R1435">
        <v>1.4339999999999999</v>
      </c>
      <c r="S1435">
        <v>313131.11349999998</v>
      </c>
      <c r="T1435">
        <v>360682.7058</v>
      </c>
    </row>
    <row r="1436" spans="1:20" x14ac:dyDescent="0.25">
      <c r="A1436">
        <v>1.4350000000000001</v>
      </c>
      <c r="B1436">
        <v>-1.0809</v>
      </c>
      <c r="C1436">
        <v>7.3899999999999993E-2</v>
      </c>
      <c r="D1436">
        <v>3.3999999999999998E-3</v>
      </c>
      <c r="E1436">
        <v>1E-4</v>
      </c>
      <c r="F1436">
        <v>0.11550000000000001</v>
      </c>
      <c r="I1436">
        <v>1.4350000000000001</v>
      </c>
      <c r="J1436">
        <v>313159.66009999998</v>
      </c>
      <c r="K1436">
        <v>1100.8395</v>
      </c>
      <c r="L1436">
        <v>0.14910000000000001</v>
      </c>
      <c r="M1436">
        <v>1E-4</v>
      </c>
      <c r="N1436">
        <v>178.78190000000001</v>
      </c>
      <c r="R1436">
        <v>1.4350000000000001</v>
      </c>
      <c r="S1436">
        <v>313159.66009999998</v>
      </c>
      <c r="T1436">
        <v>360718.74920000002</v>
      </c>
    </row>
    <row r="1437" spans="1:20" x14ac:dyDescent="0.25">
      <c r="A1437">
        <v>1.4359999999999999</v>
      </c>
      <c r="B1437">
        <v>-1.1295999999999999</v>
      </c>
      <c r="C1437">
        <v>7.1099999999999997E-2</v>
      </c>
      <c r="D1437">
        <v>3.3999999999999998E-3</v>
      </c>
      <c r="E1437">
        <v>1E-4</v>
      </c>
      <c r="F1437">
        <v>0.1152</v>
      </c>
      <c r="I1437">
        <v>1.4359999999999999</v>
      </c>
      <c r="J1437">
        <v>313187.90470000001</v>
      </c>
      <c r="K1437">
        <v>1092.6921</v>
      </c>
      <c r="L1437">
        <v>0.14899999999999999</v>
      </c>
      <c r="M1437">
        <v>1E-4</v>
      </c>
      <c r="N1437">
        <v>177.8279</v>
      </c>
      <c r="R1437">
        <v>1.4359999999999999</v>
      </c>
      <c r="S1437">
        <v>313187.90470000001</v>
      </c>
      <c r="T1437">
        <v>360754.81900000002</v>
      </c>
    </row>
    <row r="1438" spans="1:20" x14ac:dyDescent="0.25">
      <c r="A1438">
        <v>1.4370000000000001</v>
      </c>
      <c r="B1438">
        <v>-1.1782999999999999</v>
      </c>
      <c r="C1438">
        <v>6.8199999999999997E-2</v>
      </c>
      <c r="D1438">
        <v>3.3999999999999998E-3</v>
      </c>
      <c r="E1438">
        <v>1E-4</v>
      </c>
      <c r="F1438">
        <v>0.1149</v>
      </c>
      <c r="I1438">
        <v>1.4370000000000001</v>
      </c>
      <c r="J1438">
        <v>313215.89370000002</v>
      </c>
      <c r="K1438">
        <v>1084.5684000000001</v>
      </c>
      <c r="L1438">
        <v>0.1489</v>
      </c>
      <c r="M1438">
        <v>1E-4</v>
      </c>
      <c r="N1438">
        <v>176.87889999999999</v>
      </c>
      <c r="R1438">
        <v>1.4370000000000001</v>
      </c>
      <c r="S1438">
        <v>313215.89370000002</v>
      </c>
      <c r="T1438">
        <v>360790.87079999998</v>
      </c>
    </row>
    <row r="1439" spans="1:20" x14ac:dyDescent="0.25">
      <c r="A1439">
        <v>1.4379999999999999</v>
      </c>
      <c r="B1439">
        <v>-1.2267999999999999</v>
      </c>
      <c r="C1439">
        <v>6.5299999999999997E-2</v>
      </c>
      <c r="D1439">
        <v>3.3999999999999998E-3</v>
      </c>
      <c r="E1439">
        <v>1E-4</v>
      </c>
      <c r="F1439">
        <v>0.11459999999999999</v>
      </c>
      <c r="I1439">
        <v>1.4379999999999999</v>
      </c>
      <c r="J1439">
        <v>313243.61330000003</v>
      </c>
      <c r="K1439">
        <v>1076.4699000000001</v>
      </c>
      <c r="L1439">
        <v>0.1489</v>
      </c>
      <c r="M1439">
        <v>1E-4</v>
      </c>
      <c r="N1439">
        <v>175.935</v>
      </c>
      <c r="R1439">
        <v>1.4379999999999999</v>
      </c>
      <c r="S1439">
        <v>313243.61330000003</v>
      </c>
      <c r="T1439">
        <v>360826.95620000002</v>
      </c>
    </row>
    <row r="1440" spans="1:20" x14ac:dyDescent="0.25">
      <c r="A1440">
        <v>1.4390000000000001</v>
      </c>
      <c r="B1440">
        <v>-1.2751999999999999</v>
      </c>
      <c r="C1440">
        <v>6.25E-2</v>
      </c>
      <c r="D1440">
        <v>3.3999999999999998E-3</v>
      </c>
      <c r="E1440">
        <v>1E-4</v>
      </c>
      <c r="F1440">
        <v>0.1143</v>
      </c>
      <c r="I1440">
        <v>1.4390000000000001</v>
      </c>
      <c r="J1440">
        <v>313271.00459999999</v>
      </c>
      <c r="K1440">
        <v>1068.3982000000001</v>
      </c>
      <c r="L1440">
        <v>0.14879999999999999</v>
      </c>
      <c r="M1440">
        <v>1E-4</v>
      </c>
      <c r="N1440">
        <v>174.99619999999999</v>
      </c>
      <c r="R1440">
        <v>1.4390000000000001</v>
      </c>
      <c r="S1440">
        <v>313271.00459999999</v>
      </c>
      <c r="T1440">
        <v>360863.01990000001</v>
      </c>
    </row>
    <row r="1441" spans="1:20" x14ac:dyDescent="0.25">
      <c r="A1441">
        <v>1.44</v>
      </c>
      <c r="B1441">
        <v>-1.3234999999999999</v>
      </c>
      <c r="C1441">
        <v>5.96E-2</v>
      </c>
      <c r="D1441">
        <v>3.3999999999999998E-3</v>
      </c>
      <c r="E1441">
        <v>1E-4</v>
      </c>
      <c r="F1441">
        <v>0.114</v>
      </c>
      <c r="I1441">
        <v>1.44</v>
      </c>
      <c r="J1441">
        <v>313298.09149999998</v>
      </c>
      <c r="K1441">
        <v>1060.3544999999999</v>
      </c>
      <c r="L1441">
        <v>0.14879999999999999</v>
      </c>
      <c r="M1441">
        <v>1E-4</v>
      </c>
      <c r="N1441">
        <v>174.06229999999999</v>
      </c>
      <c r="R1441">
        <v>1.44</v>
      </c>
      <c r="S1441">
        <v>313298.09149999998</v>
      </c>
      <c r="T1441">
        <v>360899.103</v>
      </c>
    </row>
    <row r="1442" spans="1:20" x14ac:dyDescent="0.25">
      <c r="A1442">
        <v>1.4410000000000001</v>
      </c>
      <c r="B1442">
        <v>-1.3716999999999999</v>
      </c>
      <c r="C1442">
        <v>5.6800000000000003E-2</v>
      </c>
      <c r="D1442">
        <v>3.3999999999999998E-3</v>
      </c>
      <c r="E1442">
        <v>1E-4</v>
      </c>
      <c r="F1442">
        <v>0.1137</v>
      </c>
      <c r="I1442">
        <v>1.4410000000000001</v>
      </c>
      <c r="J1442">
        <v>313324.89520000003</v>
      </c>
      <c r="K1442">
        <v>1052.3402000000001</v>
      </c>
      <c r="L1442">
        <v>0.1487</v>
      </c>
      <c r="M1442">
        <v>1E-4</v>
      </c>
      <c r="N1442">
        <v>173.13339999999999</v>
      </c>
      <c r="R1442">
        <v>1.4410000000000001</v>
      </c>
      <c r="S1442">
        <v>313324.89520000003</v>
      </c>
      <c r="T1442">
        <v>360935.1814</v>
      </c>
    </row>
    <row r="1443" spans="1:20" x14ac:dyDescent="0.25">
      <c r="A1443">
        <v>1.4419999999999999</v>
      </c>
      <c r="B1443">
        <v>-1.4197</v>
      </c>
      <c r="C1443">
        <v>5.3999999999999999E-2</v>
      </c>
      <c r="D1443">
        <v>3.3999999999999998E-3</v>
      </c>
      <c r="E1443">
        <v>1E-4</v>
      </c>
      <c r="F1443">
        <v>0.1134</v>
      </c>
      <c r="I1443">
        <v>1.4419999999999999</v>
      </c>
      <c r="J1443">
        <v>313351.33510000003</v>
      </c>
      <c r="K1443">
        <v>1044.357</v>
      </c>
      <c r="L1443">
        <v>0.1487</v>
      </c>
      <c r="M1443">
        <v>1E-4</v>
      </c>
      <c r="N1443">
        <v>172.20949999999999</v>
      </c>
      <c r="R1443">
        <v>1.4419999999999999</v>
      </c>
      <c r="S1443">
        <v>313351.33510000003</v>
      </c>
      <c r="T1443">
        <v>360971.28169999999</v>
      </c>
    </row>
    <row r="1444" spans="1:20" x14ac:dyDescent="0.25">
      <c r="A1444">
        <v>1.4430000000000001</v>
      </c>
      <c r="B1444">
        <v>-1.4676</v>
      </c>
      <c r="C1444">
        <v>5.11E-2</v>
      </c>
      <c r="D1444">
        <v>3.3999999999999998E-3</v>
      </c>
      <c r="E1444">
        <v>1E-4</v>
      </c>
      <c r="F1444">
        <v>0.11310000000000001</v>
      </c>
      <c r="I1444">
        <v>1.4430000000000001</v>
      </c>
      <c r="J1444">
        <v>313377.46590000001</v>
      </c>
      <c r="K1444">
        <v>1036.4060999999999</v>
      </c>
      <c r="L1444">
        <v>0.1487</v>
      </c>
      <c r="M1444">
        <v>1E-4</v>
      </c>
      <c r="N1444">
        <v>171.29050000000001</v>
      </c>
      <c r="R1444">
        <v>1.4430000000000001</v>
      </c>
      <c r="S1444">
        <v>313377.46590000001</v>
      </c>
      <c r="T1444">
        <v>361007.37410000002</v>
      </c>
    </row>
    <row r="1445" spans="1:20" x14ac:dyDescent="0.25">
      <c r="A1445">
        <v>1.444</v>
      </c>
      <c r="B1445">
        <v>-1.5153000000000001</v>
      </c>
      <c r="C1445">
        <v>4.8300000000000003E-2</v>
      </c>
      <c r="D1445">
        <v>3.3999999999999998E-3</v>
      </c>
      <c r="E1445">
        <v>1E-4</v>
      </c>
      <c r="F1445">
        <v>0.1128</v>
      </c>
      <c r="I1445">
        <v>1.444</v>
      </c>
      <c r="J1445">
        <v>313403.24489999999</v>
      </c>
      <c r="K1445">
        <v>1028.4889000000001</v>
      </c>
      <c r="L1445">
        <v>0.1487</v>
      </c>
      <c r="M1445">
        <v>1E-4</v>
      </c>
      <c r="N1445">
        <v>170.37649999999999</v>
      </c>
      <c r="R1445">
        <v>1.444</v>
      </c>
      <c r="S1445">
        <v>313403.24489999999</v>
      </c>
      <c r="T1445">
        <v>361043.46649999998</v>
      </c>
    </row>
    <row r="1446" spans="1:20" x14ac:dyDescent="0.25">
      <c r="A1446">
        <v>1.4450000000000001</v>
      </c>
      <c r="B1446">
        <v>-1.5629</v>
      </c>
      <c r="C1446">
        <v>4.5499999999999999E-2</v>
      </c>
      <c r="D1446">
        <v>3.3999999999999998E-3</v>
      </c>
      <c r="E1446">
        <v>1E-4</v>
      </c>
      <c r="F1446">
        <v>0.1125</v>
      </c>
      <c r="I1446">
        <v>1.4450000000000001</v>
      </c>
      <c r="J1446">
        <v>313428.66879999998</v>
      </c>
      <c r="K1446">
        <v>1020.6067</v>
      </c>
      <c r="L1446">
        <v>0.14860000000000001</v>
      </c>
      <c r="M1446">
        <v>1E-4</v>
      </c>
      <c r="N1446">
        <v>169.46729999999999</v>
      </c>
      <c r="R1446">
        <v>1.4450000000000001</v>
      </c>
      <c r="S1446">
        <v>313428.66879999998</v>
      </c>
      <c r="T1446">
        <v>361079.56400000001</v>
      </c>
    </row>
    <row r="1447" spans="1:20" x14ac:dyDescent="0.25">
      <c r="A1447">
        <v>1.446</v>
      </c>
      <c r="B1447">
        <v>-1.6103000000000001</v>
      </c>
      <c r="C1447">
        <v>4.2700000000000002E-2</v>
      </c>
      <c r="D1447">
        <v>3.3999999999999998E-3</v>
      </c>
      <c r="E1447">
        <v>1E-4</v>
      </c>
      <c r="F1447">
        <v>0.11219999999999999</v>
      </c>
      <c r="I1447">
        <v>1.446</v>
      </c>
      <c r="J1447">
        <v>313453.72840000002</v>
      </c>
      <c r="K1447">
        <v>1012.7609</v>
      </c>
      <c r="L1447">
        <v>0.14860000000000001</v>
      </c>
      <c r="M1447">
        <v>1E-4</v>
      </c>
      <c r="N1447">
        <v>168.56290000000001</v>
      </c>
      <c r="R1447">
        <v>1.446</v>
      </c>
      <c r="S1447">
        <v>313453.72840000002</v>
      </c>
      <c r="T1447">
        <v>361115.65950000001</v>
      </c>
    </row>
    <row r="1448" spans="1:20" x14ac:dyDescent="0.25">
      <c r="A1448">
        <v>1.4470000000000001</v>
      </c>
      <c r="B1448">
        <v>-1.6575</v>
      </c>
      <c r="C1448">
        <v>3.9800000000000002E-2</v>
      </c>
      <c r="D1448">
        <v>3.3999999999999998E-3</v>
      </c>
      <c r="E1448">
        <v>1E-4</v>
      </c>
      <c r="F1448">
        <v>0.1119</v>
      </c>
      <c r="I1448">
        <v>1.4470000000000001</v>
      </c>
      <c r="J1448">
        <v>313478.408</v>
      </c>
      <c r="K1448">
        <v>1004.9529</v>
      </c>
      <c r="L1448">
        <v>0.14860000000000001</v>
      </c>
      <c r="M1448">
        <v>1E-4</v>
      </c>
      <c r="N1448">
        <v>167.6634</v>
      </c>
      <c r="R1448">
        <v>1.4470000000000001</v>
      </c>
      <c r="S1448">
        <v>313478.408</v>
      </c>
      <c r="T1448">
        <v>361151.74890000001</v>
      </c>
    </row>
    <row r="1449" spans="1:20" x14ac:dyDescent="0.25">
      <c r="A1449">
        <v>1.448</v>
      </c>
      <c r="B1449">
        <v>-1.7045999999999999</v>
      </c>
      <c r="C1449">
        <v>3.6999999999999998E-2</v>
      </c>
      <c r="D1449">
        <v>3.3999999999999998E-3</v>
      </c>
      <c r="E1449">
        <v>1E-4</v>
      </c>
      <c r="F1449">
        <v>0.1116</v>
      </c>
      <c r="I1449">
        <v>1.448</v>
      </c>
      <c r="J1449">
        <v>313502.6912</v>
      </c>
      <c r="K1449">
        <v>997.18389999999999</v>
      </c>
      <c r="L1449">
        <v>0.14860000000000001</v>
      </c>
      <c r="M1449">
        <v>1E-4</v>
      </c>
      <c r="N1449">
        <v>166.7687</v>
      </c>
      <c r="R1449">
        <v>1.448</v>
      </c>
      <c r="S1449">
        <v>313502.6912</v>
      </c>
      <c r="T1449">
        <v>361187.85889999999</v>
      </c>
    </row>
    <row r="1450" spans="1:20" x14ac:dyDescent="0.25">
      <c r="A1450">
        <v>1.4490000000000001</v>
      </c>
      <c r="B1450">
        <v>-1.7515000000000001</v>
      </c>
      <c r="C1450">
        <v>3.4299999999999997E-2</v>
      </c>
      <c r="D1450">
        <v>3.3999999999999998E-3</v>
      </c>
      <c r="E1450">
        <v>0</v>
      </c>
      <c r="F1450">
        <v>0.1113</v>
      </c>
      <c r="I1450">
        <v>1.4490000000000001</v>
      </c>
      <c r="J1450">
        <v>313526.59499999997</v>
      </c>
      <c r="K1450">
        <v>989.45510000000002</v>
      </c>
      <c r="L1450">
        <v>0.14860000000000001</v>
      </c>
      <c r="M1450">
        <v>1E-4</v>
      </c>
      <c r="N1450">
        <v>165.87870000000001</v>
      </c>
      <c r="R1450">
        <v>1.4490000000000001</v>
      </c>
      <c r="S1450">
        <v>313526.59499999997</v>
      </c>
      <c r="T1450">
        <v>361223.97100000002</v>
      </c>
    </row>
    <row r="1451" spans="1:20" x14ac:dyDescent="0.25">
      <c r="A1451">
        <v>1.45</v>
      </c>
      <c r="B1451">
        <v>-1.7983</v>
      </c>
      <c r="C1451">
        <v>3.15E-2</v>
      </c>
      <c r="D1451">
        <v>3.3999999999999998E-3</v>
      </c>
      <c r="E1451">
        <v>0</v>
      </c>
      <c r="F1451">
        <v>0.111</v>
      </c>
      <c r="I1451">
        <v>1.45</v>
      </c>
      <c r="J1451">
        <v>313550.09090000001</v>
      </c>
      <c r="K1451">
        <v>981.76790000000005</v>
      </c>
      <c r="L1451">
        <v>0.14860000000000001</v>
      </c>
      <c r="M1451">
        <v>1E-4</v>
      </c>
      <c r="N1451">
        <v>164.99350000000001</v>
      </c>
      <c r="R1451">
        <v>1.45</v>
      </c>
      <c r="S1451">
        <v>313550.09090000001</v>
      </c>
      <c r="T1451">
        <v>361260.10239999997</v>
      </c>
    </row>
    <row r="1452" spans="1:20" x14ac:dyDescent="0.25">
      <c r="A1452">
        <v>1.4510000000000001</v>
      </c>
      <c r="B1452">
        <v>-1.8448</v>
      </c>
      <c r="C1452">
        <v>2.87E-2</v>
      </c>
      <c r="D1452">
        <v>3.3999999999999998E-3</v>
      </c>
      <c r="E1452">
        <v>0</v>
      </c>
      <c r="F1452">
        <v>0.11070000000000001</v>
      </c>
      <c r="I1452">
        <v>1.4510000000000001</v>
      </c>
      <c r="J1452">
        <v>313573.13880000002</v>
      </c>
      <c r="K1452">
        <v>974.12339999999995</v>
      </c>
      <c r="L1452">
        <v>0.14849999999999999</v>
      </c>
      <c r="M1452">
        <v>1E-4</v>
      </c>
      <c r="N1452">
        <v>164.113</v>
      </c>
      <c r="R1452">
        <v>1.4510000000000001</v>
      </c>
      <c r="S1452">
        <v>313573.13880000002</v>
      </c>
      <c r="T1452">
        <v>361296.22080000001</v>
      </c>
    </row>
    <row r="1453" spans="1:20" x14ac:dyDescent="0.25">
      <c r="A1453">
        <v>1.452</v>
      </c>
      <c r="B1453">
        <v>-1.8912</v>
      </c>
      <c r="C1453">
        <v>2.5899999999999999E-2</v>
      </c>
      <c r="D1453">
        <v>3.3999999999999998E-3</v>
      </c>
      <c r="E1453">
        <v>0</v>
      </c>
      <c r="F1453">
        <v>0.1104</v>
      </c>
      <c r="I1453">
        <v>1.452</v>
      </c>
      <c r="J1453">
        <v>313595.79259999999</v>
      </c>
      <c r="K1453">
        <v>966.52300000000002</v>
      </c>
      <c r="L1453">
        <v>0.14849999999999999</v>
      </c>
      <c r="M1453">
        <v>1E-4</v>
      </c>
      <c r="N1453">
        <v>163.2372</v>
      </c>
      <c r="R1453">
        <v>1.452</v>
      </c>
      <c r="S1453">
        <v>313595.79259999999</v>
      </c>
      <c r="T1453">
        <v>361332.33480000001</v>
      </c>
    </row>
    <row r="1454" spans="1:20" x14ac:dyDescent="0.25">
      <c r="A1454">
        <v>1.4530000000000001</v>
      </c>
      <c r="B1454">
        <v>-1.9374</v>
      </c>
      <c r="C1454">
        <v>2.3199999999999998E-2</v>
      </c>
      <c r="D1454">
        <v>3.3999999999999998E-3</v>
      </c>
      <c r="E1454">
        <v>0</v>
      </c>
      <c r="F1454">
        <v>0.1101</v>
      </c>
      <c r="I1454">
        <v>1.4530000000000001</v>
      </c>
      <c r="J1454">
        <v>313618</v>
      </c>
      <c r="K1454">
        <v>958.96780000000001</v>
      </c>
      <c r="L1454">
        <v>0.14849999999999999</v>
      </c>
      <c r="M1454">
        <v>1E-4</v>
      </c>
      <c r="N1454">
        <v>162.36609999999999</v>
      </c>
      <c r="R1454">
        <v>1.4530000000000001</v>
      </c>
      <c r="S1454">
        <v>313618</v>
      </c>
      <c r="T1454">
        <v>361368.48119999998</v>
      </c>
    </row>
    <row r="1455" spans="1:20" x14ac:dyDescent="0.25">
      <c r="A1455">
        <v>1.454</v>
      </c>
      <c r="B1455">
        <v>-1.9834000000000001</v>
      </c>
      <c r="C1455">
        <v>2.0400000000000001E-2</v>
      </c>
      <c r="D1455">
        <v>3.3999999999999998E-3</v>
      </c>
      <c r="E1455">
        <v>0</v>
      </c>
      <c r="F1455">
        <v>0.10979999999999999</v>
      </c>
      <c r="I1455">
        <v>1.454</v>
      </c>
      <c r="J1455">
        <v>313639.75819999998</v>
      </c>
      <c r="K1455">
        <v>951.45889999999997</v>
      </c>
      <c r="L1455">
        <v>0.14849999999999999</v>
      </c>
      <c r="M1455">
        <v>1E-4</v>
      </c>
      <c r="N1455">
        <v>161.49969999999999</v>
      </c>
      <c r="R1455">
        <v>1.454</v>
      </c>
      <c r="S1455">
        <v>313639.75819999998</v>
      </c>
      <c r="T1455">
        <v>361404.61839999998</v>
      </c>
    </row>
    <row r="1456" spans="1:20" x14ac:dyDescent="0.25">
      <c r="A1456">
        <v>1.4550000000000001</v>
      </c>
      <c r="B1456">
        <v>-2.0291999999999999</v>
      </c>
      <c r="C1456">
        <v>1.77E-2</v>
      </c>
      <c r="D1456">
        <v>3.3999999999999998E-3</v>
      </c>
      <c r="E1456">
        <v>0</v>
      </c>
      <c r="F1456">
        <v>0.1095</v>
      </c>
      <c r="I1456">
        <v>1.4550000000000001</v>
      </c>
      <c r="J1456">
        <v>313661.0588</v>
      </c>
      <c r="K1456">
        <v>943.99760000000003</v>
      </c>
      <c r="L1456">
        <v>0.14849999999999999</v>
      </c>
      <c r="M1456">
        <v>1E-4</v>
      </c>
      <c r="N1456">
        <v>160.6378</v>
      </c>
      <c r="R1456">
        <v>1.4550000000000001</v>
      </c>
      <c r="S1456">
        <v>313661.0588</v>
      </c>
      <c r="T1456">
        <v>361440.78080000001</v>
      </c>
    </row>
    <row r="1457" spans="1:20" x14ac:dyDescent="0.25">
      <c r="A1457">
        <v>1.456</v>
      </c>
      <c r="B1457">
        <v>-2.0748000000000002</v>
      </c>
      <c r="C1457">
        <v>1.49E-2</v>
      </c>
      <c r="D1457">
        <v>3.3999999999999998E-3</v>
      </c>
      <c r="E1457">
        <v>0</v>
      </c>
      <c r="F1457">
        <v>0.10920000000000001</v>
      </c>
      <c r="I1457">
        <v>1.456</v>
      </c>
      <c r="J1457">
        <v>313681.92489999998</v>
      </c>
      <c r="K1457">
        <v>936.58489999999995</v>
      </c>
      <c r="L1457">
        <v>0.1484</v>
      </c>
      <c r="M1457">
        <v>0</v>
      </c>
      <c r="N1457">
        <v>159.78059999999999</v>
      </c>
      <c r="R1457">
        <v>1.456</v>
      </c>
      <c r="S1457">
        <v>313681.92489999998</v>
      </c>
      <c r="T1457">
        <v>361476.94809999998</v>
      </c>
    </row>
    <row r="1458" spans="1:20" x14ac:dyDescent="0.25">
      <c r="A1458">
        <v>1.4570000000000001</v>
      </c>
      <c r="B1458">
        <v>-2.1202000000000001</v>
      </c>
      <c r="C1458">
        <v>1.2200000000000001E-2</v>
      </c>
      <c r="D1458">
        <v>3.3999999999999998E-3</v>
      </c>
      <c r="E1458">
        <v>0</v>
      </c>
      <c r="F1458">
        <v>0.1089</v>
      </c>
      <c r="I1458">
        <v>1.4570000000000001</v>
      </c>
      <c r="J1458">
        <v>313702.27980000002</v>
      </c>
      <c r="K1458">
        <v>929.22199999999998</v>
      </c>
      <c r="L1458">
        <v>0.1484</v>
      </c>
      <c r="M1458">
        <v>0</v>
      </c>
      <c r="N1458">
        <v>158.928</v>
      </c>
      <c r="R1458">
        <v>1.4570000000000001</v>
      </c>
      <c r="S1458">
        <v>313702.27980000002</v>
      </c>
      <c r="T1458">
        <v>361513.09279999998</v>
      </c>
    </row>
    <row r="1459" spans="1:20" x14ac:dyDescent="0.25">
      <c r="A1459">
        <v>1.458</v>
      </c>
      <c r="B1459">
        <v>-2.1654</v>
      </c>
      <c r="C1459">
        <v>9.4999999999999998E-3</v>
      </c>
      <c r="D1459">
        <v>3.3999999999999998E-3</v>
      </c>
      <c r="E1459">
        <v>0</v>
      </c>
      <c r="F1459">
        <v>0.1086</v>
      </c>
      <c r="I1459">
        <v>1.458</v>
      </c>
      <c r="J1459">
        <v>313722.15259999997</v>
      </c>
      <c r="K1459">
        <v>921.90989999999999</v>
      </c>
      <c r="L1459">
        <v>0.1484</v>
      </c>
      <c r="M1459">
        <v>0</v>
      </c>
      <c r="N1459">
        <v>158.07990000000001</v>
      </c>
      <c r="R1459">
        <v>1.458</v>
      </c>
      <c r="S1459">
        <v>313722.15259999997</v>
      </c>
      <c r="T1459">
        <v>361549.22690000001</v>
      </c>
    </row>
    <row r="1460" spans="1:20" x14ac:dyDescent="0.25">
      <c r="A1460">
        <v>1.4590000000000001</v>
      </c>
      <c r="B1460">
        <v>-2.2103000000000002</v>
      </c>
      <c r="C1460">
        <v>6.7999999999999996E-3</v>
      </c>
      <c r="D1460">
        <v>3.3999999999999998E-3</v>
      </c>
      <c r="E1460">
        <v>0</v>
      </c>
      <c r="F1460">
        <v>0.10829999999999999</v>
      </c>
      <c r="I1460">
        <v>1.4590000000000001</v>
      </c>
      <c r="J1460">
        <v>313741.55410000001</v>
      </c>
      <c r="K1460">
        <v>914.64970000000005</v>
      </c>
      <c r="L1460">
        <v>0.14829999999999999</v>
      </c>
      <c r="M1460">
        <v>0</v>
      </c>
      <c r="N1460">
        <v>157.2363</v>
      </c>
      <c r="R1460">
        <v>1.4590000000000001</v>
      </c>
      <c r="S1460">
        <v>313741.55410000001</v>
      </c>
      <c r="T1460">
        <v>361585.36829999997</v>
      </c>
    </row>
    <row r="1461" spans="1:20" x14ac:dyDescent="0.25">
      <c r="A1461">
        <v>1.46</v>
      </c>
      <c r="B1461">
        <v>-2.2551000000000001</v>
      </c>
      <c r="C1461">
        <v>4.1000000000000003E-3</v>
      </c>
      <c r="D1461">
        <v>3.3999999999999998E-3</v>
      </c>
      <c r="E1461">
        <v>0</v>
      </c>
      <c r="F1461">
        <v>0.108</v>
      </c>
      <c r="I1461">
        <v>1.46</v>
      </c>
      <c r="J1461">
        <v>313760.48839999997</v>
      </c>
      <c r="K1461">
        <v>907.4425</v>
      </c>
      <c r="L1461">
        <v>0.14829999999999999</v>
      </c>
      <c r="M1461">
        <v>0</v>
      </c>
      <c r="N1461">
        <v>156.3972</v>
      </c>
      <c r="R1461">
        <v>1.46</v>
      </c>
      <c r="S1461">
        <v>313760.48839999997</v>
      </c>
      <c r="T1461">
        <v>361621.5281</v>
      </c>
    </row>
    <row r="1462" spans="1:20" x14ac:dyDescent="0.25">
      <c r="A1462">
        <v>1.4610000000000001</v>
      </c>
      <c r="B1462">
        <v>-2.2995999999999999</v>
      </c>
      <c r="C1462">
        <v>1.4E-3</v>
      </c>
      <c r="D1462">
        <v>3.3999999999999998E-3</v>
      </c>
      <c r="E1462">
        <v>0</v>
      </c>
      <c r="F1462">
        <v>0.10780000000000001</v>
      </c>
      <c r="I1462">
        <v>1.4610000000000001</v>
      </c>
      <c r="J1462">
        <v>313778.9106</v>
      </c>
      <c r="K1462">
        <v>900.28920000000005</v>
      </c>
      <c r="L1462">
        <v>0.1482</v>
      </c>
      <c r="M1462">
        <v>0</v>
      </c>
      <c r="N1462">
        <v>155.5626</v>
      </c>
      <c r="R1462">
        <v>1.4610000000000001</v>
      </c>
      <c r="S1462">
        <v>313778.9106</v>
      </c>
      <c r="T1462">
        <v>361657.69640000002</v>
      </c>
    </row>
    <row r="1463" spans="1:20" x14ac:dyDescent="0.25">
      <c r="A1463">
        <v>1.462</v>
      </c>
      <c r="B1463">
        <v>-2.3439000000000001</v>
      </c>
      <c r="C1463">
        <v>-1.2999999999999999E-3</v>
      </c>
      <c r="D1463">
        <v>3.3999999999999998E-3</v>
      </c>
      <c r="E1463">
        <v>0</v>
      </c>
      <c r="F1463">
        <v>0.1075</v>
      </c>
      <c r="I1463">
        <v>1.462</v>
      </c>
      <c r="J1463">
        <v>313796.8126</v>
      </c>
      <c r="K1463">
        <v>893.19090000000006</v>
      </c>
      <c r="L1463">
        <v>0.1482</v>
      </c>
      <c r="M1463">
        <v>0</v>
      </c>
      <c r="N1463">
        <v>154.73249999999999</v>
      </c>
      <c r="R1463">
        <v>1.462</v>
      </c>
      <c r="S1463">
        <v>313796.8126</v>
      </c>
      <c r="T1463">
        <v>361693.85509999999</v>
      </c>
    </row>
    <row r="1464" spans="1:20" x14ac:dyDescent="0.25">
      <c r="A1464">
        <v>1.4630000000000001</v>
      </c>
      <c r="B1464">
        <v>-2.3879000000000001</v>
      </c>
      <c r="C1464">
        <v>-3.8999999999999998E-3</v>
      </c>
      <c r="D1464">
        <v>3.3999999999999998E-3</v>
      </c>
      <c r="E1464">
        <v>0</v>
      </c>
      <c r="F1464">
        <v>0.1072</v>
      </c>
      <c r="I1464">
        <v>1.4630000000000001</v>
      </c>
      <c r="J1464">
        <v>313814.19380000001</v>
      </c>
      <c r="K1464">
        <v>886.14829999999995</v>
      </c>
      <c r="L1464">
        <v>0.14810000000000001</v>
      </c>
      <c r="M1464">
        <v>0</v>
      </c>
      <c r="N1464">
        <v>153.9067</v>
      </c>
      <c r="R1464">
        <v>1.4630000000000001</v>
      </c>
      <c r="S1464">
        <v>313814.19380000001</v>
      </c>
      <c r="T1464">
        <v>361730.0085</v>
      </c>
    </row>
    <row r="1465" spans="1:20" x14ac:dyDescent="0.25">
      <c r="A1465">
        <v>1.464</v>
      </c>
      <c r="B1465">
        <v>-2.4317000000000002</v>
      </c>
      <c r="C1465">
        <v>-6.6E-3</v>
      </c>
      <c r="D1465">
        <v>3.3999999999999998E-3</v>
      </c>
      <c r="E1465">
        <v>0</v>
      </c>
      <c r="F1465">
        <v>0.1069</v>
      </c>
      <c r="I1465">
        <v>1.464</v>
      </c>
      <c r="J1465">
        <v>313831.04830000002</v>
      </c>
      <c r="K1465">
        <v>879.1626</v>
      </c>
      <c r="L1465">
        <v>0.14810000000000001</v>
      </c>
      <c r="M1465">
        <v>0</v>
      </c>
      <c r="N1465">
        <v>153.08539999999999</v>
      </c>
      <c r="R1465">
        <v>1.464</v>
      </c>
      <c r="S1465">
        <v>313831.04830000002</v>
      </c>
      <c r="T1465">
        <v>361766.16950000002</v>
      </c>
    </row>
    <row r="1466" spans="1:20" x14ac:dyDescent="0.25">
      <c r="A1466">
        <v>1.4650000000000001</v>
      </c>
      <c r="B1466">
        <v>-2.4752999999999998</v>
      </c>
      <c r="C1466">
        <v>-9.1999999999999998E-3</v>
      </c>
      <c r="D1466">
        <v>3.3999999999999998E-3</v>
      </c>
      <c r="E1466">
        <v>0</v>
      </c>
      <c r="F1466">
        <v>0.1066</v>
      </c>
      <c r="I1466">
        <v>1.4650000000000001</v>
      </c>
      <c r="J1466">
        <v>313847.39150000003</v>
      </c>
      <c r="K1466">
        <v>872.23479999999995</v>
      </c>
      <c r="L1466">
        <v>0.14799999999999999</v>
      </c>
      <c r="M1466">
        <v>0</v>
      </c>
      <c r="N1466">
        <v>152.26849999999999</v>
      </c>
      <c r="R1466">
        <v>1.4650000000000001</v>
      </c>
      <c r="S1466">
        <v>313847.39150000003</v>
      </c>
      <c r="T1466">
        <v>361802.32900000003</v>
      </c>
    </row>
    <row r="1467" spans="1:20" x14ac:dyDescent="0.25">
      <c r="A1467">
        <v>1.466</v>
      </c>
      <c r="B1467">
        <v>-2.5186000000000002</v>
      </c>
      <c r="C1467">
        <v>-1.18E-2</v>
      </c>
      <c r="D1467">
        <v>3.3999999999999998E-3</v>
      </c>
      <c r="E1467">
        <v>0</v>
      </c>
      <c r="F1467">
        <v>0.10630000000000001</v>
      </c>
      <c r="I1467">
        <v>1.466</v>
      </c>
      <c r="J1467">
        <v>313863.20520000003</v>
      </c>
      <c r="K1467">
        <v>865.36559999999997</v>
      </c>
      <c r="L1467">
        <v>0.1479</v>
      </c>
      <c r="M1467">
        <v>0</v>
      </c>
      <c r="N1467">
        <v>151.45590000000001</v>
      </c>
      <c r="R1467">
        <v>1.466</v>
      </c>
      <c r="S1467">
        <v>313863.20520000003</v>
      </c>
      <c r="T1467">
        <v>361838.48469999997</v>
      </c>
    </row>
    <row r="1468" spans="1:20" x14ac:dyDescent="0.25">
      <c r="A1468">
        <v>1.4670000000000001</v>
      </c>
      <c r="B1468">
        <v>-2.5617000000000001</v>
      </c>
      <c r="C1468">
        <v>-1.4500000000000001E-2</v>
      </c>
      <c r="D1468">
        <v>3.3999999999999998E-3</v>
      </c>
      <c r="E1468">
        <v>0</v>
      </c>
      <c r="F1468">
        <v>0.106</v>
      </c>
      <c r="I1468">
        <v>1.4670000000000001</v>
      </c>
      <c r="J1468">
        <v>313878.45039999997</v>
      </c>
      <c r="K1468">
        <v>858.55579999999998</v>
      </c>
      <c r="L1468">
        <v>0.14779999999999999</v>
      </c>
      <c r="M1468">
        <v>0</v>
      </c>
      <c r="N1468">
        <v>150.64769999999999</v>
      </c>
      <c r="R1468">
        <v>1.4670000000000001</v>
      </c>
      <c r="S1468">
        <v>313878.45039999997</v>
      </c>
      <c r="T1468">
        <v>361874.65779999999</v>
      </c>
    </row>
    <row r="1469" spans="1:20" x14ac:dyDescent="0.25">
      <c r="A1469">
        <v>1.468</v>
      </c>
      <c r="B1469">
        <v>-2.6044999999999998</v>
      </c>
      <c r="C1469">
        <v>-1.7100000000000001E-2</v>
      </c>
      <c r="D1469">
        <v>3.3999999999999998E-3</v>
      </c>
      <c r="E1469">
        <v>0</v>
      </c>
      <c r="F1469">
        <v>0.10580000000000001</v>
      </c>
      <c r="I1469">
        <v>1.468</v>
      </c>
      <c r="J1469">
        <v>313893.15360000002</v>
      </c>
      <c r="K1469">
        <v>851.80650000000003</v>
      </c>
      <c r="L1469">
        <v>0.1477</v>
      </c>
      <c r="M1469">
        <v>0</v>
      </c>
      <c r="N1469">
        <v>149.84379999999999</v>
      </c>
      <c r="R1469">
        <v>1.468</v>
      </c>
      <c r="S1469">
        <v>313893.15360000002</v>
      </c>
      <c r="T1469">
        <v>361910.8468</v>
      </c>
    </row>
    <row r="1470" spans="1:20" x14ac:dyDescent="0.25">
      <c r="A1470">
        <v>1.4690000000000001</v>
      </c>
      <c r="B1470">
        <v>-2.6469999999999998</v>
      </c>
      <c r="C1470">
        <v>-1.9699999999999999E-2</v>
      </c>
      <c r="D1470">
        <v>3.3999999999999998E-3</v>
      </c>
      <c r="E1470">
        <v>0</v>
      </c>
      <c r="F1470">
        <v>0.1055</v>
      </c>
      <c r="I1470">
        <v>1.4690000000000001</v>
      </c>
      <c r="J1470">
        <v>313907.30420000001</v>
      </c>
      <c r="K1470">
        <v>845.11829999999998</v>
      </c>
      <c r="L1470">
        <v>0.14760000000000001</v>
      </c>
      <c r="M1470">
        <v>0</v>
      </c>
      <c r="N1470">
        <v>149.04409999999999</v>
      </c>
      <c r="R1470">
        <v>1.4690000000000001</v>
      </c>
      <c r="S1470">
        <v>313907.30420000001</v>
      </c>
      <c r="T1470">
        <v>361947.05900000001</v>
      </c>
    </row>
    <row r="1471" spans="1:20" x14ac:dyDescent="0.25">
      <c r="A1471">
        <v>1.47</v>
      </c>
      <c r="B1471">
        <v>-2.6892999999999998</v>
      </c>
      <c r="C1471">
        <v>-2.2200000000000001E-2</v>
      </c>
      <c r="D1471">
        <v>3.3999999999999998E-3</v>
      </c>
      <c r="E1471">
        <v>0</v>
      </c>
      <c r="F1471">
        <v>0.1052</v>
      </c>
      <c r="I1471">
        <v>1.47</v>
      </c>
      <c r="J1471">
        <v>313920.8763</v>
      </c>
      <c r="K1471">
        <v>838.49210000000005</v>
      </c>
      <c r="L1471">
        <v>0.14749999999999999</v>
      </c>
      <c r="M1471">
        <v>0</v>
      </c>
      <c r="N1471">
        <v>148.24870000000001</v>
      </c>
      <c r="R1471">
        <v>1.47</v>
      </c>
      <c r="S1471">
        <v>313920.8763</v>
      </c>
      <c r="T1471">
        <v>361983.23469999997</v>
      </c>
    </row>
    <row r="1472" spans="1:20" x14ac:dyDescent="0.25">
      <c r="A1472">
        <v>1.4710000000000001</v>
      </c>
      <c r="B1472">
        <v>-2.7313000000000001</v>
      </c>
      <c r="C1472">
        <v>-2.4799999999999999E-2</v>
      </c>
      <c r="D1472">
        <v>3.3999999999999998E-3</v>
      </c>
      <c r="E1472">
        <v>0</v>
      </c>
      <c r="F1472">
        <v>0.10489999999999999</v>
      </c>
      <c r="I1472">
        <v>1.4710000000000001</v>
      </c>
      <c r="J1472">
        <v>313933.9031</v>
      </c>
      <c r="K1472">
        <v>831.92880000000002</v>
      </c>
      <c r="L1472">
        <v>0.1474</v>
      </c>
      <c r="M1472">
        <v>0</v>
      </c>
      <c r="N1472">
        <v>147.45760000000001</v>
      </c>
      <c r="R1472">
        <v>1.4710000000000001</v>
      </c>
      <c r="S1472">
        <v>313933.9031</v>
      </c>
      <c r="T1472">
        <v>362019.45449999999</v>
      </c>
    </row>
    <row r="1473" spans="1:20" x14ac:dyDescent="0.25">
      <c r="A1473">
        <v>1.472</v>
      </c>
      <c r="B1473">
        <v>-2.7730999999999999</v>
      </c>
      <c r="C1473">
        <v>-2.7400000000000001E-2</v>
      </c>
      <c r="D1473">
        <v>3.3999999999999998E-3</v>
      </c>
      <c r="E1473">
        <v>0</v>
      </c>
      <c r="F1473">
        <v>0.1046</v>
      </c>
      <c r="I1473">
        <v>1.472</v>
      </c>
      <c r="J1473">
        <v>313946.38750000001</v>
      </c>
      <c r="K1473">
        <v>825.42880000000002</v>
      </c>
      <c r="L1473">
        <v>0.1472</v>
      </c>
      <c r="M1473">
        <v>0</v>
      </c>
      <c r="N1473">
        <v>146.67070000000001</v>
      </c>
      <c r="R1473">
        <v>1.472</v>
      </c>
      <c r="S1473">
        <v>313946.38750000001</v>
      </c>
      <c r="T1473">
        <v>362055.64380000002</v>
      </c>
    </row>
    <row r="1474" spans="1:20" x14ac:dyDescent="0.25">
      <c r="A1474">
        <v>1.4730000000000001</v>
      </c>
      <c r="B1474">
        <v>-2.8146</v>
      </c>
      <c r="C1474">
        <v>-2.9899999999999999E-2</v>
      </c>
      <c r="D1474">
        <v>3.3E-3</v>
      </c>
      <c r="E1474">
        <v>0</v>
      </c>
      <c r="F1474">
        <v>0.10440000000000001</v>
      </c>
      <c r="I1474">
        <v>1.4730000000000001</v>
      </c>
      <c r="J1474">
        <v>313958.25349999999</v>
      </c>
      <c r="K1474">
        <v>818.99310000000003</v>
      </c>
      <c r="L1474">
        <v>0.14710000000000001</v>
      </c>
      <c r="M1474">
        <v>0</v>
      </c>
      <c r="N1474">
        <v>145.88800000000001</v>
      </c>
      <c r="R1474">
        <v>1.4730000000000001</v>
      </c>
      <c r="S1474">
        <v>313958.25349999999</v>
      </c>
      <c r="T1474">
        <v>362091.84269999998</v>
      </c>
    </row>
    <row r="1475" spans="1:20" x14ac:dyDescent="0.25">
      <c r="A1475">
        <v>1.474</v>
      </c>
      <c r="B1475">
        <v>-2.8557000000000001</v>
      </c>
      <c r="C1475">
        <v>-3.2399999999999998E-2</v>
      </c>
      <c r="D1475">
        <v>3.3E-3</v>
      </c>
      <c r="E1475">
        <v>0</v>
      </c>
      <c r="F1475">
        <v>0.1041</v>
      </c>
      <c r="I1475">
        <v>1.474</v>
      </c>
      <c r="J1475">
        <v>313969.54889999999</v>
      </c>
      <c r="K1475">
        <v>812.62239999999997</v>
      </c>
      <c r="L1475">
        <v>0.14699999999999999</v>
      </c>
      <c r="M1475">
        <v>0</v>
      </c>
      <c r="N1475">
        <v>145.1095</v>
      </c>
      <c r="R1475">
        <v>1.474</v>
      </c>
      <c r="S1475">
        <v>313969.54889999999</v>
      </c>
      <c r="T1475">
        <v>362128.04820000002</v>
      </c>
    </row>
    <row r="1476" spans="1:20" x14ac:dyDescent="0.25">
      <c r="A1476">
        <v>1.4750000000000001</v>
      </c>
      <c r="B1476">
        <v>-2.8965999999999998</v>
      </c>
      <c r="C1476">
        <v>-3.49E-2</v>
      </c>
      <c r="D1476">
        <v>3.3E-3</v>
      </c>
      <c r="E1476">
        <v>0</v>
      </c>
      <c r="F1476">
        <v>0.1038</v>
      </c>
      <c r="I1476">
        <v>1.4750000000000001</v>
      </c>
      <c r="J1476">
        <v>313980.28100000002</v>
      </c>
      <c r="K1476">
        <v>806.31709999999998</v>
      </c>
      <c r="L1476">
        <v>0.14680000000000001</v>
      </c>
      <c r="M1476">
        <v>0</v>
      </c>
      <c r="N1476">
        <v>144.33510000000001</v>
      </c>
      <c r="R1476">
        <v>1.4750000000000001</v>
      </c>
      <c r="S1476">
        <v>313980.28100000002</v>
      </c>
      <c r="T1476">
        <v>362164.24349999998</v>
      </c>
    </row>
    <row r="1477" spans="1:20" x14ac:dyDescent="0.25">
      <c r="A1477">
        <v>1.476</v>
      </c>
      <c r="B1477">
        <v>-2.9371999999999998</v>
      </c>
      <c r="C1477">
        <v>-3.7400000000000003E-2</v>
      </c>
      <c r="D1477">
        <v>3.3E-3</v>
      </c>
      <c r="E1477">
        <v>0</v>
      </c>
      <c r="F1477">
        <v>0.10349999999999999</v>
      </c>
      <c r="I1477">
        <v>1.476</v>
      </c>
      <c r="J1477">
        <v>313990.39010000002</v>
      </c>
      <c r="K1477">
        <v>800.07809999999995</v>
      </c>
      <c r="L1477">
        <v>0.14660000000000001</v>
      </c>
      <c r="M1477">
        <v>0</v>
      </c>
      <c r="N1477">
        <v>143.56489999999999</v>
      </c>
      <c r="R1477">
        <v>1.476</v>
      </c>
      <c r="S1477">
        <v>313990.39010000002</v>
      </c>
      <c r="T1477">
        <v>362200.47100000002</v>
      </c>
    </row>
    <row r="1478" spans="1:20" x14ac:dyDescent="0.25">
      <c r="A1478">
        <v>1.4770000000000001</v>
      </c>
      <c r="B1478">
        <v>-2.9775999999999998</v>
      </c>
      <c r="C1478">
        <v>-3.9899999999999998E-2</v>
      </c>
      <c r="D1478">
        <v>3.3E-3</v>
      </c>
      <c r="E1478">
        <v>0</v>
      </c>
      <c r="F1478">
        <v>0.1032</v>
      </c>
      <c r="I1478">
        <v>1.4770000000000001</v>
      </c>
      <c r="J1478">
        <v>313999.92749999999</v>
      </c>
      <c r="K1478">
        <v>793.90589999999997</v>
      </c>
      <c r="L1478">
        <v>0.1464</v>
      </c>
      <c r="M1478">
        <v>0</v>
      </c>
      <c r="N1478">
        <v>142.7988</v>
      </c>
      <c r="R1478">
        <v>1.4770000000000001</v>
      </c>
      <c r="S1478">
        <v>313999.92749999999</v>
      </c>
      <c r="T1478">
        <v>362236.68150000001</v>
      </c>
    </row>
    <row r="1479" spans="1:20" x14ac:dyDescent="0.25">
      <c r="A1479">
        <v>1.478</v>
      </c>
      <c r="B1479">
        <v>-3.0175999999999998</v>
      </c>
      <c r="C1479">
        <v>-4.24E-2</v>
      </c>
      <c r="D1479">
        <v>3.3E-3</v>
      </c>
      <c r="E1479">
        <v>0</v>
      </c>
      <c r="F1479">
        <v>0.10299999999999999</v>
      </c>
      <c r="I1479">
        <v>1.478</v>
      </c>
      <c r="J1479">
        <v>314008.86050000001</v>
      </c>
      <c r="K1479">
        <v>787.80100000000004</v>
      </c>
      <c r="L1479">
        <v>0.14630000000000001</v>
      </c>
      <c r="M1479">
        <v>0</v>
      </c>
      <c r="N1479">
        <v>142.0367</v>
      </c>
      <c r="R1479">
        <v>1.478</v>
      </c>
      <c r="S1479">
        <v>314008.86050000001</v>
      </c>
      <c r="T1479">
        <v>362272.92070000002</v>
      </c>
    </row>
    <row r="1480" spans="1:20" x14ac:dyDescent="0.25">
      <c r="A1480">
        <v>1.4790000000000001</v>
      </c>
      <c r="B1480">
        <v>-3.0573000000000001</v>
      </c>
      <c r="C1480">
        <v>-4.4900000000000002E-2</v>
      </c>
      <c r="D1480">
        <v>3.3E-3</v>
      </c>
      <c r="E1480">
        <v>0</v>
      </c>
      <c r="F1480">
        <v>0.1027</v>
      </c>
      <c r="I1480">
        <v>1.4790000000000001</v>
      </c>
      <c r="J1480">
        <v>314017.20730000001</v>
      </c>
      <c r="K1480">
        <v>781.76409999999998</v>
      </c>
      <c r="L1480">
        <v>0.14610000000000001</v>
      </c>
      <c r="M1480">
        <v>0</v>
      </c>
      <c r="N1480">
        <v>141.27879999999999</v>
      </c>
      <c r="R1480">
        <v>1.4790000000000001</v>
      </c>
      <c r="S1480">
        <v>314017.20730000001</v>
      </c>
      <c r="T1480">
        <v>362309.14490000001</v>
      </c>
    </row>
    <row r="1481" spans="1:20" x14ac:dyDescent="0.25">
      <c r="A1481">
        <v>1.48</v>
      </c>
      <c r="B1481">
        <v>-3.0966999999999998</v>
      </c>
      <c r="C1481">
        <v>-4.7300000000000002E-2</v>
      </c>
      <c r="D1481">
        <v>3.3E-3</v>
      </c>
      <c r="E1481">
        <v>0</v>
      </c>
      <c r="F1481">
        <v>0.1024</v>
      </c>
      <c r="I1481">
        <v>1.48</v>
      </c>
      <c r="J1481">
        <v>314024.94349999999</v>
      </c>
      <c r="K1481">
        <v>775.79560000000004</v>
      </c>
      <c r="L1481">
        <v>0.14580000000000001</v>
      </c>
      <c r="M1481">
        <v>0</v>
      </c>
      <c r="N1481">
        <v>140.5249</v>
      </c>
      <c r="R1481">
        <v>1.48</v>
      </c>
      <c r="S1481">
        <v>314024.94349999999</v>
      </c>
      <c r="T1481">
        <v>362345.36629999999</v>
      </c>
    </row>
    <row r="1482" spans="1:20" x14ac:dyDescent="0.25">
      <c r="A1482">
        <v>1.4810000000000001</v>
      </c>
      <c r="B1482">
        <v>-3.1358000000000001</v>
      </c>
      <c r="C1482">
        <v>-4.9700000000000001E-2</v>
      </c>
      <c r="D1482">
        <v>3.3E-3</v>
      </c>
      <c r="E1482">
        <v>0</v>
      </c>
      <c r="F1482">
        <v>0.1021</v>
      </c>
      <c r="I1482">
        <v>1.4810000000000001</v>
      </c>
      <c r="J1482">
        <v>314032.0748</v>
      </c>
      <c r="K1482">
        <v>769.89620000000002</v>
      </c>
      <c r="L1482">
        <v>0.14560000000000001</v>
      </c>
      <c r="M1482">
        <v>0</v>
      </c>
      <c r="N1482">
        <v>139.77500000000001</v>
      </c>
      <c r="R1482">
        <v>1.4810000000000001</v>
      </c>
      <c r="S1482">
        <v>314032.0748</v>
      </c>
      <c r="T1482">
        <v>362381.60820000002</v>
      </c>
    </row>
    <row r="1483" spans="1:20" x14ac:dyDescent="0.25">
      <c r="A1483">
        <v>1.482</v>
      </c>
      <c r="B1483">
        <v>-3.1745999999999999</v>
      </c>
      <c r="C1483">
        <v>-5.2200000000000003E-2</v>
      </c>
      <c r="D1483">
        <v>3.3E-3</v>
      </c>
      <c r="E1483">
        <v>0</v>
      </c>
      <c r="F1483">
        <v>0.1019</v>
      </c>
      <c r="I1483">
        <v>1.482</v>
      </c>
      <c r="J1483">
        <v>314038.60129999998</v>
      </c>
      <c r="K1483">
        <v>764.06629999999996</v>
      </c>
      <c r="L1483">
        <v>0.1454</v>
      </c>
      <c r="M1483">
        <v>0</v>
      </c>
      <c r="N1483">
        <v>139.029</v>
      </c>
      <c r="R1483">
        <v>1.482</v>
      </c>
      <c r="S1483">
        <v>314038.60129999998</v>
      </c>
      <c r="T1483">
        <v>362417.84629999998</v>
      </c>
    </row>
    <row r="1484" spans="1:20" x14ac:dyDescent="0.25">
      <c r="A1484">
        <v>1.4830000000000001</v>
      </c>
      <c r="B1484">
        <v>-3.2130999999999998</v>
      </c>
      <c r="C1484">
        <v>-5.4600000000000003E-2</v>
      </c>
      <c r="D1484">
        <v>3.3E-3</v>
      </c>
      <c r="E1484">
        <v>0</v>
      </c>
      <c r="F1484">
        <v>0.1016</v>
      </c>
      <c r="I1484">
        <v>1.4830000000000001</v>
      </c>
      <c r="J1484">
        <v>314044.51770000003</v>
      </c>
      <c r="K1484">
        <v>758.30619999999999</v>
      </c>
      <c r="L1484">
        <v>0.14510000000000001</v>
      </c>
      <c r="M1484">
        <v>0</v>
      </c>
      <c r="N1484">
        <v>138.28710000000001</v>
      </c>
      <c r="R1484">
        <v>1.4830000000000001</v>
      </c>
      <c r="S1484">
        <v>314044.51770000003</v>
      </c>
      <c r="T1484">
        <v>362454.10950000002</v>
      </c>
    </row>
    <row r="1485" spans="1:20" x14ac:dyDescent="0.25">
      <c r="A1485">
        <v>1.484</v>
      </c>
      <c r="B1485">
        <v>-3.2511999999999999</v>
      </c>
      <c r="C1485">
        <v>-5.6899999999999999E-2</v>
      </c>
      <c r="D1485">
        <v>3.3E-3</v>
      </c>
      <c r="E1485">
        <v>0</v>
      </c>
      <c r="F1485">
        <v>0.1013</v>
      </c>
      <c r="I1485">
        <v>1.484</v>
      </c>
      <c r="J1485">
        <v>314049.79359999998</v>
      </c>
      <c r="K1485">
        <v>752.61649999999997</v>
      </c>
      <c r="L1485">
        <v>0.1449</v>
      </c>
      <c r="M1485">
        <v>0</v>
      </c>
      <c r="N1485">
        <v>137.54920000000001</v>
      </c>
      <c r="R1485">
        <v>1.484</v>
      </c>
      <c r="S1485">
        <v>314049.79359999998</v>
      </c>
      <c r="T1485">
        <v>362490.36</v>
      </c>
    </row>
    <row r="1486" spans="1:20" x14ac:dyDescent="0.25">
      <c r="A1486">
        <v>1.4850000000000001</v>
      </c>
      <c r="B1486">
        <v>-3.2890000000000001</v>
      </c>
      <c r="C1486">
        <v>-5.9299999999999999E-2</v>
      </c>
      <c r="D1486">
        <v>3.2000000000000002E-3</v>
      </c>
      <c r="E1486">
        <v>0</v>
      </c>
      <c r="F1486">
        <v>0.1011</v>
      </c>
      <c r="I1486">
        <v>1.4850000000000001</v>
      </c>
      <c r="J1486">
        <v>314054.44809999998</v>
      </c>
      <c r="K1486">
        <v>746.99749999999995</v>
      </c>
      <c r="L1486">
        <v>0.14460000000000001</v>
      </c>
      <c r="M1486">
        <v>0</v>
      </c>
      <c r="N1486">
        <v>136.8151</v>
      </c>
      <c r="R1486">
        <v>1.4850000000000001</v>
      </c>
      <c r="S1486">
        <v>314054.44809999998</v>
      </c>
      <c r="T1486">
        <v>362526.59259999997</v>
      </c>
    </row>
    <row r="1487" spans="1:20" x14ac:dyDescent="0.25">
      <c r="A1487">
        <v>1.486</v>
      </c>
      <c r="B1487">
        <v>-3.3264999999999998</v>
      </c>
      <c r="C1487">
        <v>-6.1699999999999998E-2</v>
      </c>
      <c r="D1487">
        <v>3.2000000000000002E-3</v>
      </c>
      <c r="E1487">
        <v>0</v>
      </c>
      <c r="F1487">
        <v>0.1008</v>
      </c>
      <c r="I1487">
        <v>1.486</v>
      </c>
      <c r="J1487">
        <v>314058.51309999998</v>
      </c>
      <c r="K1487">
        <v>741.44960000000003</v>
      </c>
      <c r="L1487">
        <v>0.14430000000000001</v>
      </c>
      <c r="M1487">
        <v>0</v>
      </c>
      <c r="N1487">
        <v>136.08500000000001</v>
      </c>
      <c r="R1487">
        <v>1.486</v>
      </c>
      <c r="S1487">
        <v>314058.51309999998</v>
      </c>
      <c r="T1487">
        <v>362562.85359999997</v>
      </c>
    </row>
    <row r="1488" spans="1:20" x14ac:dyDescent="0.25">
      <c r="A1488">
        <v>1.4870000000000001</v>
      </c>
      <c r="B1488">
        <v>-3.3637000000000001</v>
      </c>
      <c r="C1488">
        <v>-6.4000000000000001E-2</v>
      </c>
      <c r="D1488">
        <v>3.2000000000000002E-3</v>
      </c>
      <c r="E1488">
        <v>0</v>
      </c>
      <c r="F1488">
        <v>0.10050000000000001</v>
      </c>
      <c r="I1488">
        <v>1.4870000000000001</v>
      </c>
      <c r="J1488">
        <v>314061.95939999999</v>
      </c>
      <c r="K1488">
        <v>735.97320000000002</v>
      </c>
      <c r="L1488">
        <v>0.14410000000000001</v>
      </c>
      <c r="M1488">
        <v>0</v>
      </c>
      <c r="N1488">
        <v>135.3588</v>
      </c>
      <c r="R1488">
        <v>1.4870000000000001</v>
      </c>
      <c r="S1488">
        <v>314061.95939999999</v>
      </c>
      <c r="T1488">
        <v>362599.08360000001</v>
      </c>
    </row>
    <row r="1489" spans="1:20" x14ac:dyDescent="0.25">
      <c r="A1489">
        <v>1.488</v>
      </c>
      <c r="B1489">
        <v>-3.4005000000000001</v>
      </c>
      <c r="C1489">
        <v>-6.6299999999999998E-2</v>
      </c>
      <c r="D1489">
        <v>3.2000000000000002E-3</v>
      </c>
      <c r="E1489">
        <v>0</v>
      </c>
      <c r="F1489">
        <v>0.1002</v>
      </c>
      <c r="I1489">
        <v>1.488</v>
      </c>
      <c r="J1489">
        <v>314064.78739999997</v>
      </c>
      <c r="K1489">
        <v>730.56870000000004</v>
      </c>
      <c r="L1489">
        <v>0.14380000000000001</v>
      </c>
      <c r="M1489">
        <v>0</v>
      </c>
      <c r="N1489">
        <v>134.63650000000001</v>
      </c>
      <c r="R1489">
        <v>1.488</v>
      </c>
      <c r="S1489">
        <v>314064.78739999997</v>
      </c>
      <c r="T1489">
        <v>362635.3357</v>
      </c>
    </row>
    <row r="1490" spans="1:20" x14ac:dyDescent="0.25">
      <c r="A1490">
        <v>1.4890000000000001</v>
      </c>
      <c r="B1490">
        <v>-3.4369999999999998</v>
      </c>
      <c r="C1490">
        <v>-6.8699999999999997E-2</v>
      </c>
      <c r="D1490">
        <v>3.2000000000000002E-3</v>
      </c>
      <c r="E1490">
        <v>0</v>
      </c>
      <c r="F1490">
        <v>0.1</v>
      </c>
      <c r="I1490">
        <v>1.4890000000000001</v>
      </c>
      <c r="J1490">
        <v>314066.95569999999</v>
      </c>
      <c r="K1490">
        <v>725.23620000000005</v>
      </c>
      <c r="L1490">
        <v>0.1434</v>
      </c>
      <c r="M1490">
        <v>0</v>
      </c>
      <c r="N1490">
        <v>133.91800000000001</v>
      </c>
      <c r="R1490">
        <v>1.4890000000000001</v>
      </c>
      <c r="S1490">
        <v>314066.95569999999</v>
      </c>
      <c r="T1490">
        <v>362671.59620000003</v>
      </c>
    </row>
    <row r="1491" spans="1:20" x14ac:dyDescent="0.25">
      <c r="A1491">
        <v>1.49</v>
      </c>
      <c r="B1491">
        <v>-3.4731999999999998</v>
      </c>
      <c r="C1491">
        <v>-7.0900000000000005E-2</v>
      </c>
      <c r="D1491">
        <v>3.2000000000000002E-3</v>
      </c>
      <c r="E1491">
        <v>0</v>
      </c>
      <c r="F1491">
        <v>9.9699999999999997E-2</v>
      </c>
      <c r="I1491">
        <v>1.49</v>
      </c>
      <c r="J1491">
        <v>314068.5281</v>
      </c>
      <c r="K1491">
        <v>719.976</v>
      </c>
      <c r="L1491">
        <v>0.1431</v>
      </c>
      <c r="M1491">
        <v>0</v>
      </c>
      <c r="N1491">
        <v>133.20339999999999</v>
      </c>
      <c r="R1491">
        <v>1.49</v>
      </c>
      <c r="S1491">
        <v>314068.5281</v>
      </c>
      <c r="T1491">
        <v>362707.85979999998</v>
      </c>
    </row>
    <row r="1492" spans="1:20" x14ac:dyDescent="0.25">
      <c r="A1492">
        <v>1.4910000000000001</v>
      </c>
      <c r="B1492">
        <v>-3.5089999999999999</v>
      </c>
      <c r="C1492">
        <v>-7.3200000000000001E-2</v>
      </c>
      <c r="D1492">
        <v>3.2000000000000002E-3</v>
      </c>
      <c r="E1492">
        <v>0</v>
      </c>
      <c r="F1492">
        <v>9.9400000000000002E-2</v>
      </c>
      <c r="I1492">
        <v>1.4910000000000001</v>
      </c>
      <c r="J1492">
        <v>314069.45179999998</v>
      </c>
      <c r="K1492">
        <v>714.78859999999997</v>
      </c>
      <c r="L1492">
        <v>0.14280000000000001</v>
      </c>
      <c r="M1492">
        <v>0</v>
      </c>
      <c r="N1492">
        <v>132.49250000000001</v>
      </c>
      <c r="R1492">
        <v>1.4910000000000001</v>
      </c>
      <c r="S1492">
        <v>314069.45179999998</v>
      </c>
      <c r="T1492">
        <v>362744.1422</v>
      </c>
    </row>
    <row r="1493" spans="1:20" x14ac:dyDescent="0.25">
      <c r="A1493">
        <v>1.492</v>
      </c>
      <c r="B1493">
        <v>-3.5444</v>
      </c>
      <c r="C1493">
        <v>-7.5499999999999998E-2</v>
      </c>
      <c r="D1493">
        <v>3.2000000000000002E-3</v>
      </c>
      <c r="E1493">
        <v>0</v>
      </c>
      <c r="F1493">
        <v>9.9199999999999997E-2</v>
      </c>
      <c r="I1493">
        <v>1.492</v>
      </c>
      <c r="J1493">
        <v>314069.7573</v>
      </c>
      <c r="K1493">
        <v>709.6739</v>
      </c>
      <c r="L1493">
        <v>0.1424</v>
      </c>
      <c r="M1493">
        <v>0</v>
      </c>
      <c r="N1493">
        <v>131.78550000000001</v>
      </c>
      <c r="R1493">
        <v>1.492</v>
      </c>
      <c r="S1493">
        <v>314069.7573</v>
      </c>
      <c r="T1493">
        <v>362780.4228</v>
      </c>
    </row>
    <row r="1494" spans="1:20" x14ac:dyDescent="0.25">
      <c r="A1494">
        <v>1.4930000000000001</v>
      </c>
      <c r="B1494">
        <v>-3.5794999999999999</v>
      </c>
      <c r="C1494">
        <v>-7.7700000000000005E-2</v>
      </c>
      <c r="D1494">
        <v>3.2000000000000002E-3</v>
      </c>
      <c r="E1494">
        <v>0</v>
      </c>
      <c r="F1494">
        <v>9.8900000000000002E-2</v>
      </c>
      <c r="I1494">
        <v>1.4930000000000001</v>
      </c>
      <c r="J1494">
        <v>314069.45600000001</v>
      </c>
      <c r="K1494">
        <v>704.63220000000001</v>
      </c>
      <c r="L1494">
        <v>0.1421</v>
      </c>
      <c r="M1494">
        <v>0</v>
      </c>
      <c r="N1494">
        <v>131.0822</v>
      </c>
      <c r="R1494">
        <v>1.4930000000000001</v>
      </c>
      <c r="S1494">
        <v>314069.45600000001</v>
      </c>
      <c r="T1494">
        <v>362816.70449999999</v>
      </c>
    </row>
    <row r="1495" spans="1:20" x14ac:dyDescent="0.25">
      <c r="A1495">
        <v>1.494</v>
      </c>
      <c r="B1495">
        <v>-3.6141999999999999</v>
      </c>
      <c r="C1495">
        <v>-0.08</v>
      </c>
      <c r="D1495">
        <v>3.0999999999999999E-3</v>
      </c>
      <c r="E1495">
        <v>0</v>
      </c>
      <c r="F1495">
        <v>9.8699999999999996E-2</v>
      </c>
      <c r="I1495">
        <v>1.494</v>
      </c>
      <c r="J1495">
        <v>314068.51079999999</v>
      </c>
      <c r="K1495">
        <v>699.66380000000004</v>
      </c>
      <c r="L1495">
        <v>0.14169999999999999</v>
      </c>
      <c r="M1495">
        <v>0</v>
      </c>
      <c r="N1495">
        <v>130.3827</v>
      </c>
      <c r="R1495">
        <v>1.494</v>
      </c>
      <c r="S1495">
        <v>314068.51079999999</v>
      </c>
      <c r="T1495">
        <v>362853.01020000002</v>
      </c>
    </row>
    <row r="1496" spans="1:20" x14ac:dyDescent="0.25">
      <c r="A1496">
        <v>1.4950000000000001</v>
      </c>
      <c r="B1496">
        <v>-3.6486000000000001</v>
      </c>
      <c r="C1496">
        <v>-8.2199999999999995E-2</v>
      </c>
      <c r="D1496">
        <v>3.0999999999999999E-3</v>
      </c>
      <c r="E1496">
        <v>0</v>
      </c>
      <c r="F1496">
        <v>9.8400000000000001E-2</v>
      </c>
      <c r="I1496">
        <v>1.4950000000000001</v>
      </c>
      <c r="J1496">
        <v>314066.92170000001</v>
      </c>
      <c r="K1496">
        <v>694.76869999999997</v>
      </c>
      <c r="L1496">
        <v>0.14130000000000001</v>
      </c>
      <c r="M1496">
        <v>0</v>
      </c>
      <c r="N1496">
        <v>129.68700000000001</v>
      </c>
      <c r="R1496">
        <v>1.4950000000000001</v>
      </c>
      <c r="S1496">
        <v>314066.92170000001</v>
      </c>
      <c r="T1496">
        <v>362889.30599999998</v>
      </c>
    </row>
    <row r="1497" spans="1:20" x14ac:dyDescent="0.25">
      <c r="A1497">
        <v>1.496</v>
      </c>
      <c r="B1497">
        <v>-3.6825999999999999</v>
      </c>
      <c r="C1497">
        <v>-8.4400000000000003E-2</v>
      </c>
      <c r="D1497">
        <v>3.0999999999999999E-3</v>
      </c>
      <c r="E1497">
        <v>0</v>
      </c>
      <c r="F1497">
        <v>9.8100000000000007E-2</v>
      </c>
      <c r="I1497">
        <v>1.496</v>
      </c>
      <c r="J1497">
        <v>314064.74839999998</v>
      </c>
      <c r="K1497">
        <v>689.947</v>
      </c>
      <c r="L1497">
        <v>0.1409</v>
      </c>
      <c r="M1497">
        <v>0</v>
      </c>
      <c r="N1497">
        <v>128.9949</v>
      </c>
      <c r="R1497">
        <v>1.496</v>
      </c>
      <c r="S1497">
        <v>314064.74839999998</v>
      </c>
      <c r="T1497">
        <v>362925.58720000001</v>
      </c>
    </row>
    <row r="1498" spans="1:20" x14ac:dyDescent="0.25">
      <c r="A1498">
        <v>1.4970000000000001</v>
      </c>
      <c r="B1498">
        <v>-3.7162000000000002</v>
      </c>
      <c r="C1498">
        <v>-8.6499999999999994E-2</v>
      </c>
      <c r="D1498">
        <v>3.0999999999999999E-3</v>
      </c>
      <c r="E1498">
        <v>0</v>
      </c>
      <c r="F1498">
        <v>9.7900000000000001E-2</v>
      </c>
      <c r="I1498">
        <v>1.4970000000000001</v>
      </c>
      <c r="J1498">
        <v>314061.94660000002</v>
      </c>
      <c r="K1498">
        <v>685.19889999999998</v>
      </c>
      <c r="L1498">
        <v>0.14050000000000001</v>
      </c>
      <c r="M1498">
        <v>0</v>
      </c>
      <c r="N1498">
        <v>128.3065</v>
      </c>
      <c r="R1498">
        <v>1.4970000000000001</v>
      </c>
      <c r="S1498">
        <v>314061.94660000002</v>
      </c>
      <c r="T1498">
        <v>362961.89990000002</v>
      </c>
    </row>
    <row r="1499" spans="1:20" x14ac:dyDescent="0.25">
      <c r="A1499">
        <v>1.498</v>
      </c>
      <c r="B1499">
        <v>-3.7494999999999998</v>
      </c>
      <c r="C1499">
        <v>-8.8700000000000001E-2</v>
      </c>
      <c r="D1499">
        <v>3.0999999999999999E-3</v>
      </c>
      <c r="E1499">
        <v>0</v>
      </c>
      <c r="F1499">
        <v>9.7600000000000006E-2</v>
      </c>
      <c r="I1499">
        <v>1.498</v>
      </c>
      <c r="J1499">
        <v>314058.50929999998</v>
      </c>
      <c r="K1499">
        <v>680.52430000000004</v>
      </c>
      <c r="L1499">
        <v>0.1401</v>
      </c>
      <c r="M1499">
        <v>0</v>
      </c>
      <c r="N1499">
        <v>127.62179999999999</v>
      </c>
      <c r="R1499">
        <v>1.498</v>
      </c>
      <c r="S1499">
        <v>314058.50929999998</v>
      </c>
      <c r="T1499">
        <v>362998.16609999997</v>
      </c>
    </row>
    <row r="1500" spans="1:20" x14ac:dyDescent="0.25">
      <c r="A1500">
        <v>1.4990000000000001</v>
      </c>
      <c r="B1500">
        <v>-3.7824</v>
      </c>
      <c r="C1500">
        <v>-9.0800000000000006E-2</v>
      </c>
      <c r="D1500">
        <v>3.0999999999999999E-3</v>
      </c>
      <c r="E1500">
        <v>0</v>
      </c>
      <c r="F1500">
        <v>9.7299999999999998E-2</v>
      </c>
      <c r="I1500">
        <v>1.4990000000000001</v>
      </c>
      <c r="J1500">
        <v>314054.44510000001</v>
      </c>
      <c r="K1500">
        <v>675.92340000000002</v>
      </c>
      <c r="L1500">
        <v>0.13969999999999999</v>
      </c>
      <c r="M1500">
        <v>0</v>
      </c>
      <c r="N1500">
        <v>126.9408</v>
      </c>
      <c r="R1500">
        <v>1.4990000000000001</v>
      </c>
      <c r="S1500">
        <v>314054.44510000001</v>
      </c>
      <c r="T1500">
        <v>363034.47529999999</v>
      </c>
    </row>
    <row r="1501" spans="1:20" x14ac:dyDescent="0.25">
      <c r="A1501">
        <v>1.5</v>
      </c>
      <c r="B1501">
        <v>-3.8149000000000002</v>
      </c>
      <c r="C1501">
        <v>-9.2999999999999999E-2</v>
      </c>
      <c r="D1501">
        <v>3.0999999999999999E-3</v>
      </c>
      <c r="E1501">
        <v>0</v>
      </c>
      <c r="F1501">
        <v>9.7100000000000006E-2</v>
      </c>
      <c r="I1501">
        <v>1.5</v>
      </c>
      <c r="J1501">
        <v>314049.77879999997</v>
      </c>
      <c r="K1501">
        <v>671.39620000000002</v>
      </c>
      <c r="L1501">
        <v>0.13930000000000001</v>
      </c>
      <c r="M1501">
        <v>0</v>
      </c>
      <c r="N1501">
        <v>126.2634</v>
      </c>
      <c r="R1501">
        <v>1.5</v>
      </c>
      <c r="S1501">
        <v>314049.77879999997</v>
      </c>
      <c r="T1501">
        <v>363070.78360000002</v>
      </c>
    </row>
    <row r="1502" spans="1:20" x14ac:dyDescent="0.25">
      <c r="A1502">
        <v>1.5009999999999999</v>
      </c>
      <c r="B1502">
        <v>-3.847</v>
      </c>
      <c r="C1502">
        <v>-9.5100000000000004E-2</v>
      </c>
      <c r="D1502">
        <v>3.0000000000000001E-3</v>
      </c>
      <c r="E1502">
        <v>0</v>
      </c>
      <c r="F1502">
        <v>9.6799999999999997E-2</v>
      </c>
      <c r="I1502">
        <v>1.5009999999999999</v>
      </c>
      <c r="J1502">
        <v>314044.50640000001</v>
      </c>
      <c r="K1502">
        <v>666.94259999999997</v>
      </c>
      <c r="L1502">
        <v>0.13880000000000001</v>
      </c>
      <c r="M1502">
        <v>0</v>
      </c>
      <c r="N1502">
        <v>125.5896</v>
      </c>
      <c r="R1502">
        <v>1.5009999999999999</v>
      </c>
      <c r="S1502">
        <v>314044.50640000001</v>
      </c>
      <c r="T1502">
        <v>363107.08360000001</v>
      </c>
    </row>
    <row r="1503" spans="1:20" x14ac:dyDescent="0.25">
      <c r="A1503">
        <v>1.502</v>
      </c>
      <c r="B1503">
        <v>-3.8788</v>
      </c>
      <c r="C1503">
        <v>-9.7100000000000006E-2</v>
      </c>
      <c r="D1503">
        <v>3.0000000000000001E-3</v>
      </c>
      <c r="E1503">
        <v>0</v>
      </c>
      <c r="F1503">
        <v>9.6600000000000005E-2</v>
      </c>
      <c r="I1503">
        <v>1.502</v>
      </c>
      <c r="J1503">
        <v>314038.60259999998</v>
      </c>
      <c r="K1503">
        <v>662.56259999999997</v>
      </c>
      <c r="L1503">
        <v>0.13830000000000001</v>
      </c>
      <c r="M1503">
        <v>0</v>
      </c>
      <c r="N1503">
        <v>124.9194</v>
      </c>
      <c r="R1503">
        <v>1.502</v>
      </c>
      <c r="S1503">
        <v>314038.60259999998</v>
      </c>
      <c r="T1503">
        <v>363143.40899999999</v>
      </c>
    </row>
    <row r="1504" spans="1:20" x14ac:dyDescent="0.25">
      <c r="A1504">
        <v>1.5029999999999999</v>
      </c>
      <c r="B1504">
        <v>-3.9100999999999999</v>
      </c>
      <c r="C1504">
        <v>-9.9199999999999997E-2</v>
      </c>
      <c r="D1504">
        <v>3.0000000000000001E-3</v>
      </c>
      <c r="E1504">
        <v>0</v>
      </c>
      <c r="F1504">
        <v>9.6299999999999997E-2</v>
      </c>
      <c r="I1504">
        <v>1.5029999999999999</v>
      </c>
      <c r="J1504">
        <v>314032.0895</v>
      </c>
      <c r="K1504">
        <v>658.25620000000004</v>
      </c>
      <c r="L1504">
        <v>0.13789999999999999</v>
      </c>
      <c r="M1504">
        <v>0</v>
      </c>
      <c r="N1504">
        <v>124.25279999999999</v>
      </c>
      <c r="R1504">
        <v>1.5029999999999999</v>
      </c>
      <c r="S1504">
        <v>314032.0895</v>
      </c>
      <c r="T1504">
        <v>363179.70409999997</v>
      </c>
    </row>
    <row r="1505" spans="1:20" x14ac:dyDescent="0.25">
      <c r="A1505">
        <v>1.504</v>
      </c>
      <c r="B1505">
        <v>-3.9411</v>
      </c>
      <c r="C1505">
        <v>-0.1013</v>
      </c>
      <c r="D1505">
        <v>3.0000000000000001E-3</v>
      </c>
      <c r="E1505">
        <v>0</v>
      </c>
      <c r="F1505">
        <v>9.6000000000000002E-2</v>
      </c>
      <c r="I1505">
        <v>1.504</v>
      </c>
      <c r="J1505">
        <v>314024.95329999999</v>
      </c>
      <c r="K1505">
        <v>654.02329999999995</v>
      </c>
      <c r="L1505">
        <v>0.13739999999999999</v>
      </c>
      <c r="M1505">
        <v>0</v>
      </c>
      <c r="N1505">
        <v>123.58969999999999</v>
      </c>
      <c r="R1505">
        <v>1.504</v>
      </c>
      <c r="S1505">
        <v>314024.95329999999</v>
      </c>
      <c r="T1505">
        <v>363216.01990000001</v>
      </c>
    </row>
    <row r="1506" spans="1:20" x14ac:dyDescent="0.25">
      <c r="A1506">
        <v>1.5049999999999999</v>
      </c>
      <c r="B1506">
        <v>-3.9716999999999998</v>
      </c>
      <c r="C1506">
        <v>-0.1033</v>
      </c>
      <c r="D1506">
        <v>3.0000000000000001E-3</v>
      </c>
      <c r="E1506">
        <v>0</v>
      </c>
      <c r="F1506">
        <v>9.5799999999999996E-2</v>
      </c>
      <c r="I1506">
        <v>1.5049999999999999</v>
      </c>
      <c r="J1506">
        <v>314017.21889999998</v>
      </c>
      <c r="K1506">
        <v>649.86369999999999</v>
      </c>
      <c r="L1506">
        <v>0.13689999999999999</v>
      </c>
      <c r="M1506">
        <v>0</v>
      </c>
      <c r="N1506">
        <v>122.9302</v>
      </c>
      <c r="R1506">
        <v>1.5049999999999999</v>
      </c>
      <c r="S1506">
        <v>314017.21889999998</v>
      </c>
      <c r="T1506">
        <v>363252.33610000001</v>
      </c>
    </row>
    <row r="1507" spans="1:20" x14ac:dyDescent="0.25">
      <c r="A1507">
        <v>1.506</v>
      </c>
      <c r="B1507">
        <v>-4.0018000000000002</v>
      </c>
      <c r="C1507">
        <v>-0.1053</v>
      </c>
      <c r="D1507">
        <v>3.0000000000000001E-3</v>
      </c>
      <c r="E1507">
        <v>0</v>
      </c>
      <c r="F1507">
        <v>9.5500000000000002E-2</v>
      </c>
      <c r="I1507">
        <v>1.506</v>
      </c>
      <c r="J1507">
        <v>314008.87530000001</v>
      </c>
      <c r="K1507">
        <v>645.77739999999994</v>
      </c>
      <c r="L1507">
        <v>0.13639999999999999</v>
      </c>
      <c r="M1507">
        <v>0</v>
      </c>
      <c r="N1507">
        <v>122.27419999999999</v>
      </c>
      <c r="R1507">
        <v>1.506</v>
      </c>
      <c r="S1507">
        <v>314008.87530000001</v>
      </c>
      <c r="T1507">
        <v>363288.65789999999</v>
      </c>
    </row>
    <row r="1508" spans="1:20" x14ac:dyDescent="0.25">
      <c r="A1508">
        <v>1.5069999999999999</v>
      </c>
      <c r="B1508">
        <v>-4.0316000000000001</v>
      </c>
      <c r="C1508">
        <v>-0.10730000000000001</v>
      </c>
      <c r="D1508">
        <v>3.0000000000000001E-3</v>
      </c>
      <c r="E1508">
        <v>0</v>
      </c>
      <c r="F1508">
        <v>9.5299999999999996E-2</v>
      </c>
      <c r="I1508">
        <v>1.5069999999999999</v>
      </c>
      <c r="J1508">
        <v>313999.92019999999</v>
      </c>
      <c r="K1508">
        <v>641.76419999999996</v>
      </c>
      <c r="L1508">
        <v>0.13589999999999999</v>
      </c>
      <c r="M1508">
        <v>0</v>
      </c>
      <c r="N1508">
        <v>121.6216</v>
      </c>
      <c r="R1508">
        <v>1.5069999999999999</v>
      </c>
      <c r="S1508">
        <v>313999.92019999999</v>
      </c>
      <c r="T1508">
        <v>363324.98310000001</v>
      </c>
    </row>
    <row r="1509" spans="1:20" x14ac:dyDescent="0.25">
      <c r="A1509">
        <v>1.508</v>
      </c>
      <c r="B1509">
        <v>-4.0609999999999999</v>
      </c>
      <c r="C1509">
        <v>-0.10929999999999999</v>
      </c>
      <c r="D1509">
        <v>2.8999999999999998E-3</v>
      </c>
      <c r="E1509">
        <v>0</v>
      </c>
      <c r="F1509">
        <v>9.5000000000000001E-2</v>
      </c>
      <c r="I1509">
        <v>1.508</v>
      </c>
      <c r="J1509">
        <v>313990.39299999998</v>
      </c>
      <c r="K1509">
        <v>637.82399999999996</v>
      </c>
      <c r="L1509">
        <v>0.1353</v>
      </c>
      <c r="M1509">
        <v>0</v>
      </c>
      <c r="N1509">
        <v>120.9726</v>
      </c>
      <c r="R1509">
        <v>1.508</v>
      </c>
      <c r="S1509">
        <v>313990.39299999998</v>
      </c>
      <c r="T1509">
        <v>363361.33309999999</v>
      </c>
    </row>
    <row r="1510" spans="1:20" x14ac:dyDescent="0.25">
      <c r="A1510">
        <v>1.5089999999999999</v>
      </c>
      <c r="B1510">
        <v>-4.09</v>
      </c>
      <c r="C1510">
        <v>-0.11119999999999999</v>
      </c>
      <c r="D1510">
        <v>2.8999999999999998E-3</v>
      </c>
      <c r="E1510">
        <v>0</v>
      </c>
      <c r="F1510">
        <v>9.4799999999999995E-2</v>
      </c>
      <c r="I1510">
        <v>1.5089999999999999</v>
      </c>
      <c r="J1510">
        <v>313980.25520000001</v>
      </c>
      <c r="K1510">
        <v>633.95650000000001</v>
      </c>
      <c r="L1510">
        <v>0.1348</v>
      </c>
      <c r="M1510">
        <v>0</v>
      </c>
      <c r="N1510">
        <v>120.3271</v>
      </c>
      <c r="R1510">
        <v>1.5089999999999999</v>
      </c>
      <c r="S1510">
        <v>313980.25520000001</v>
      </c>
      <c r="T1510">
        <v>363397.67540000001</v>
      </c>
    </row>
    <row r="1511" spans="1:20" x14ac:dyDescent="0.25">
      <c r="A1511">
        <v>1.51</v>
      </c>
      <c r="B1511">
        <v>-4.1185</v>
      </c>
      <c r="C1511">
        <v>-0.1132</v>
      </c>
      <c r="D1511">
        <v>2.8999999999999998E-3</v>
      </c>
      <c r="E1511">
        <v>0</v>
      </c>
      <c r="F1511">
        <v>9.4500000000000001E-2</v>
      </c>
      <c r="I1511">
        <v>1.51</v>
      </c>
      <c r="J1511">
        <v>313969.55930000002</v>
      </c>
      <c r="K1511">
        <v>630.16150000000005</v>
      </c>
      <c r="L1511">
        <v>0.1343</v>
      </c>
      <c r="M1511">
        <v>0</v>
      </c>
      <c r="N1511">
        <v>119.6849</v>
      </c>
      <c r="R1511">
        <v>1.51</v>
      </c>
      <c r="S1511">
        <v>313969.55930000002</v>
      </c>
      <c r="T1511">
        <v>363434.00089999998</v>
      </c>
    </row>
    <row r="1512" spans="1:20" x14ac:dyDescent="0.25">
      <c r="A1512">
        <v>1.5109999999999999</v>
      </c>
      <c r="B1512">
        <v>-4.1467000000000001</v>
      </c>
      <c r="C1512">
        <v>-0.11509999999999999</v>
      </c>
      <c r="D1512">
        <v>2.8999999999999998E-3</v>
      </c>
      <c r="E1512">
        <v>0</v>
      </c>
      <c r="F1512">
        <v>9.4299999999999995E-2</v>
      </c>
      <c r="I1512">
        <v>1.5109999999999999</v>
      </c>
      <c r="J1512">
        <v>313958.26799999998</v>
      </c>
      <c r="K1512">
        <v>626.43880000000001</v>
      </c>
      <c r="L1512">
        <v>0.13370000000000001</v>
      </c>
      <c r="M1512">
        <v>0</v>
      </c>
      <c r="N1512">
        <v>119.0463</v>
      </c>
      <c r="R1512">
        <v>1.5109999999999999</v>
      </c>
      <c r="S1512">
        <v>313958.26799999998</v>
      </c>
      <c r="T1512">
        <v>363470.3456</v>
      </c>
    </row>
    <row r="1513" spans="1:20" x14ac:dyDescent="0.25">
      <c r="A1513">
        <v>1.512</v>
      </c>
      <c r="B1513">
        <v>-4.1744000000000003</v>
      </c>
      <c r="C1513">
        <v>-0.11700000000000001</v>
      </c>
      <c r="D1513">
        <v>2.8999999999999998E-3</v>
      </c>
      <c r="E1513">
        <v>0</v>
      </c>
      <c r="F1513">
        <v>9.4E-2</v>
      </c>
      <c r="I1513">
        <v>1.512</v>
      </c>
      <c r="J1513">
        <v>313946.37280000001</v>
      </c>
      <c r="K1513">
        <v>622.78809999999999</v>
      </c>
      <c r="L1513">
        <v>0.1331</v>
      </c>
      <c r="M1513">
        <v>0</v>
      </c>
      <c r="N1513">
        <v>118.411</v>
      </c>
      <c r="R1513">
        <v>1.512</v>
      </c>
      <c r="S1513">
        <v>313946.37280000001</v>
      </c>
      <c r="T1513">
        <v>363506.68569999997</v>
      </c>
    </row>
    <row r="1514" spans="1:20" x14ac:dyDescent="0.25">
      <c r="A1514">
        <v>1.5129999999999999</v>
      </c>
      <c r="B1514">
        <v>-4.2016999999999998</v>
      </c>
      <c r="C1514">
        <v>-0.11890000000000001</v>
      </c>
      <c r="D1514">
        <v>2.8999999999999998E-3</v>
      </c>
      <c r="E1514">
        <v>0</v>
      </c>
      <c r="F1514">
        <v>9.3799999999999994E-2</v>
      </c>
      <c r="I1514">
        <v>1.5129999999999999</v>
      </c>
      <c r="J1514">
        <v>313933.92229999998</v>
      </c>
      <c r="K1514">
        <v>619.20910000000003</v>
      </c>
      <c r="L1514">
        <v>0.13250000000000001</v>
      </c>
      <c r="M1514">
        <v>0</v>
      </c>
      <c r="N1514">
        <v>117.7791</v>
      </c>
      <c r="R1514">
        <v>1.5129999999999999</v>
      </c>
      <c r="S1514">
        <v>313933.92229999998</v>
      </c>
      <c r="T1514">
        <v>363543.05719999998</v>
      </c>
    </row>
    <row r="1515" spans="1:20" x14ac:dyDescent="0.25">
      <c r="A1515">
        <v>1.514</v>
      </c>
      <c r="B1515">
        <v>-4.2286000000000001</v>
      </c>
      <c r="C1515">
        <v>-0.1207</v>
      </c>
      <c r="D1515">
        <v>2.8999999999999998E-3</v>
      </c>
      <c r="E1515">
        <v>0</v>
      </c>
      <c r="F1515">
        <v>9.35E-2</v>
      </c>
      <c r="I1515">
        <v>1.514</v>
      </c>
      <c r="J1515">
        <v>313920.90990000003</v>
      </c>
      <c r="K1515">
        <v>615.70140000000004</v>
      </c>
      <c r="L1515">
        <v>0.13200000000000001</v>
      </c>
      <c r="M1515">
        <v>0</v>
      </c>
      <c r="N1515">
        <v>117.1506</v>
      </c>
      <c r="R1515">
        <v>1.514</v>
      </c>
      <c r="S1515">
        <v>313920.90990000003</v>
      </c>
      <c r="T1515">
        <v>363579.40720000002</v>
      </c>
    </row>
    <row r="1516" spans="1:20" x14ac:dyDescent="0.25">
      <c r="A1516">
        <v>1.5149999999999999</v>
      </c>
      <c r="B1516">
        <v>-4.2550999999999997</v>
      </c>
      <c r="C1516">
        <v>-0.1226</v>
      </c>
      <c r="D1516">
        <v>2.8E-3</v>
      </c>
      <c r="E1516">
        <v>0</v>
      </c>
      <c r="F1516">
        <v>9.3299999999999994E-2</v>
      </c>
      <c r="I1516">
        <v>1.5149999999999999</v>
      </c>
      <c r="J1516">
        <v>313907.3222</v>
      </c>
      <c r="K1516">
        <v>612.26490000000001</v>
      </c>
      <c r="L1516">
        <v>0.13139999999999999</v>
      </c>
      <c r="M1516">
        <v>0</v>
      </c>
      <c r="N1516">
        <v>116.5254</v>
      </c>
      <c r="R1516">
        <v>1.5149999999999999</v>
      </c>
      <c r="S1516">
        <v>313907.3222</v>
      </c>
      <c r="T1516">
        <v>363615.7574</v>
      </c>
    </row>
    <row r="1517" spans="1:20" x14ac:dyDescent="0.25">
      <c r="A1517">
        <v>1.516</v>
      </c>
      <c r="B1517">
        <v>-4.2811000000000003</v>
      </c>
      <c r="C1517">
        <v>-0.1244</v>
      </c>
      <c r="D1517">
        <v>2.8E-3</v>
      </c>
      <c r="E1517">
        <v>0</v>
      </c>
      <c r="F1517">
        <v>9.2999999999999999E-2</v>
      </c>
      <c r="I1517">
        <v>1.516</v>
      </c>
      <c r="J1517">
        <v>313893.13959999999</v>
      </c>
      <c r="K1517">
        <v>608.89909999999998</v>
      </c>
      <c r="L1517">
        <v>0.13070000000000001</v>
      </c>
      <c r="M1517">
        <v>0</v>
      </c>
      <c r="N1517">
        <v>115.9036</v>
      </c>
      <c r="R1517">
        <v>1.516</v>
      </c>
      <c r="S1517">
        <v>313893.13959999999</v>
      </c>
      <c r="T1517">
        <v>363652.12229999999</v>
      </c>
    </row>
    <row r="1518" spans="1:20" x14ac:dyDescent="0.25">
      <c r="A1518">
        <v>1.5169999999999999</v>
      </c>
      <c r="B1518">
        <v>-4.3067000000000002</v>
      </c>
      <c r="C1518">
        <v>-0.12620000000000001</v>
      </c>
      <c r="D1518">
        <v>2.8E-3</v>
      </c>
      <c r="E1518">
        <v>0</v>
      </c>
      <c r="F1518">
        <v>9.2799999999999994E-2</v>
      </c>
      <c r="I1518">
        <v>1.5169999999999999</v>
      </c>
      <c r="J1518">
        <v>313878.45059999998</v>
      </c>
      <c r="K1518">
        <v>605.6037</v>
      </c>
      <c r="L1518">
        <v>0.13009999999999999</v>
      </c>
      <c r="M1518">
        <v>0</v>
      </c>
      <c r="N1518">
        <v>115.2851</v>
      </c>
      <c r="R1518">
        <v>1.5169999999999999</v>
      </c>
      <c r="S1518">
        <v>313878.45059999998</v>
      </c>
      <c r="T1518">
        <v>363688.50919999997</v>
      </c>
    </row>
    <row r="1519" spans="1:20" x14ac:dyDescent="0.25">
      <c r="A1519">
        <v>1.518</v>
      </c>
      <c r="B1519">
        <v>-4.3319000000000001</v>
      </c>
      <c r="C1519">
        <v>-0.128</v>
      </c>
      <c r="D1519">
        <v>2.8E-3</v>
      </c>
      <c r="E1519">
        <v>0</v>
      </c>
      <c r="F1519">
        <v>9.2499999999999999E-2</v>
      </c>
      <c r="I1519">
        <v>1.518</v>
      </c>
      <c r="J1519">
        <v>313863.17219999997</v>
      </c>
      <c r="K1519">
        <v>602.37819999999999</v>
      </c>
      <c r="L1519">
        <v>0.1295</v>
      </c>
      <c r="M1519">
        <v>0</v>
      </c>
      <c r="N1519">
        <v>114.6699</v>
      </c>
      <c r="R1519">
        <v>1.518</v>
      </c>
      <c r="S1519">
        <v>313863.17219999997</v>
      </c>
      <c r="T1519">
        <v>363724.8493</v>
      </c>
    </row>
    <row r="1520" spans="1:20" x14ac:dyDescent="0.25">
      <c r="A1520">
        <v>1.5189999999999999</v>
      </c>
      <c r="B1520">
        <v>-4.3567</v>
      </c>
      <c r="C1520">
        <v>-0.1298</v>
      </c>
      <c r="D1520">
        <v>2.8E-3</v>
      </c>
      <c r="E1520">
        <v>0</v>
      </c>
      <c r="F1520">
        <v>9.2299999999999993E-2</v>
      </c>
      <c r="I1520">
        <v>1.5189999999999999</v>
      </c>
      <c r="J1520">
        <v>313847.36949999997</v>
      </c>
      <c r="K1520">
        <v>599.22220000000004</v>
      </c>
      <c r="L1520">
        <v>0.12889999999999999</v>
      </c>
      <c r="M1520">
        <v>0</v>
      </c>
      <c r="N1520">
        <v>114.05800000000001</v>
      </c>
      <c r="R1520">
        <v>1.5189999999999999</v>
      </c>
      <c r="S1520">
        <v>313847.36949999997</v>
      </c>
      <c r="T1520">
        <v>363761.2035</v>
      </c>
    </row>
    <row r="1521" spans="1:20" x14ac:dyDescent="0.25">
      <c r="A1521">
        <v>1.52</v>
      </c>
      <c r="B1521">
        <v>-4.3810000000000002</v>
      </c>
      <c r="C1521">
        <v>-0.13150000000000001</v>
      </c>
      <c r="D1521">
        <v>2.8E-3</v>
      </c>
      <c r="E1521">
        <v>0</v>
      </c>
      <c r="F1521">
        <v>9.1999999999999998E-2</v>
      </c>
      <c r="I1521">
        <v>1.52</v>
      </c>
      <c r="J1521">
        <v>313831.02220000001</v>
      </c>
      <c r="K1521">
        <v>596.1354</v>
      </c>
      <c r="L1521">
        <v>0.12820000000000001</v>
      </c>
      <c r="M1521">
        <v>0</v>
      </c>
      <c r="N1521">
        <v>113.44929999999999</v>
      </c>
      <c r="R1521">
        <v>1.52</v>
      </c>
      <c r="S1521">
        <v>313831.02220000001</v>
      </c>
      <c r="T1521">
        <v>363797.55719999998</v>
      </c>
    </row>
    <row r="1522" spans="1:20" x14ac:dyDescent="0.25">
      <c r="A1522">
        <v>1.5209999999999999</v>
      </c>
      <c r="B1522">
        <v>-4.4048999999999996</v>
      </c>
      <c r="C1522">
        <v>-0.13320000000000001</v>
      </c>
      <c r="D1522">
        <v>2.7000000000000001E-3</v>
      </c>
      <c r="E1522">
        <v>0</v>
      </c>
      <c r="F1522">
        <v>9.1800000000000007E-2</v>
      </c>
      <c r="I1522">
        <v>1.5209999999999999</v>
      </c>
      <c r="J1522">
        <v>313814.18430000002</v>
      </c>
      <c r="K1522">
        <v>593.11720000000003</v>
      </c>
      <c r="L1522">
        <v>0.1275</v>
      </c>
      <c r="M1522">
        <v>0</v>
      </c>
      <c r="N1522">
        <v>112.8439</v>
      </c>
      <c r="R1522">
        <v>1.5209999999999999</v>
      </c>
      <c r="S1522">
        <v>313814.18430000002</v>
      </c>
      <c r="T1522">
        <v>363833.9572</v>
      </c>
    </row>
    <row r="1523" spans="1:20" x14ac:dyDescent="0.25">
      <c r="A1523">
        <v>1.522</v>
      </c>
      <c r="B1523">
        <v>-4.4283000000000001</v>
      </c>
      <c r="C1523">
        <v>-0.13489999999999999</v>
      </c>
      <c r="D1523">
        <v>2.7000000000000001E-3</v>
      </c>
      <c r="E1523">
        <v>0</v>
      </c>
      <c r="F1523">
        <v>9.1499999999999998E-2</v>
      </c>
      <c r="I1523">
        <v>1.522</v>
      </c>
      <c r="J1523">
        <v>313796.81109999999</v>
      </c>
      <c r="K1523">
        <v>590.16729999999995</v>
      </c>
      <c r="L1523">
        <v>0.12690000000000001</v>
      </c>
      <c r="M1523">
        <v>0</v>
      </c>
      <c r="N1523">
        <v>112.24169999999999</v>
      </c>
      <c r="R1523">
        <v>1.522</v>
      </c>
      <c r="S1523">
        <v>313796.81109999999</v>
      </c>
      <c r="T1523">
        <v>363870.31760000001</v>
      </c>
    </row>
    <row r="1524" spans="1:20" x14ac:dyDescent="0.25">
      <c r="A1524">
        <v>1.5229999999999999</v>
      </c>
      <c r="B1524">
        <v>-4.4512999999999998</v>
      </c>
      <c r="C1524">
        <v>-0.1366</v>
      </c>
      <c r="D1524">
        <v>2.7000000000000001E-3</v>
      </c>
      <c r="E1524">
        <v>0</v>
      </c>
      <c r="F1524">
        <v>9.1300000000000006E-2</v>
      </c>
      <c r="I1524">
        <v>1.5229999999999999</v>
      </c>
      <c r="J1524">
        <v>313778.90389999998</v>
      </c>
      <c r="K1524">
        <v>587.28499999999997</v>
      </c>
      <c r="L1524">
        <v>0.12620000000000001</v>
      </c>
      <c r="M1524">
        <v>0</v>
      </c>
      <c r="N1524">
        <v>111.6427</v>
      </c>
      <c r="R1524">
        <v>1.5229999999999999</v>
      </c>
      <c r="S1524">
        <v>313778.90389999998</v>
      </c>
      <c r="T1524">
        <v>363906.7156</v>
      </c>
    </row>
    <row r="1525" spans="1:20" x14ac:dyDescent="0.25">
      <c r="A1525">
        <v>1.524</v>
      </c>
      <c r="B1525">
        <v>-4.4739000000000004</v>
      </c>
      <c r="C1525">
        <v>-0.13830000000000001</v>
      </c>
      <c r="D1525">
        <v>2.7000000000000001E-3</v>
      </c>
      <c r="E1525">
        <v>0</v>
      </c>
      <c r="F1525">
        <v>9.0999999999999998E-2</v>
      </c>
      <c r="I1525">
        <v>1.524</v>
      </c>
      <c r="J1525">
        <v>313760.51120000001</v>
      </c>
      <c r="K1525">
        <v>584.46990000000005</v>
      </c>
      <c r="L1525">
        <v>0.1255</v>
      </c>
      <c r="M1525">
        <v>0</v>
      </c>
      <c r="N1525">
        <v>111.047</v>
      </c>
      <c r="R1525">
        <v>1.524</v>
      </c>
      <c r="S1525">
        <v>313760.51120000001</v>
      </c>
      <c r="T1525">
        <v>363943.13179999997</v>
      </c>
    </row>
    <row r="1526" spans="1:20" x14ac:dyDescent="0.25">
      <c r="A1526">
        <v>1.5249999999999999</v>
      </c>
      <c r="B1526">
        <v>-4.4960000000000004</v>
      </c>
      <c r="C1526">
        <v>-0.1399</v>
      </c>
      <c r="D1526">
        <v>2.7000000000000001E-3</v>
      </c>
      <c r="E1526">
        <v>0</v>
      </c>
      <c r="F1526">
        <v>9.0800000000000006E-2</v>
      </c>
      <c r="I1526">
        <v>1.5249999999999999</v>
      </c>
      <c r="J1526">
        <v>313741.57990000001</v>
      </c>
      <c r="K1526">
        <v>581.72149999999999</v>
      </c>
      <c r="L1526">
        <v>0.12479999999999999</v>
      </c>
      <c r="M1526">
        <v>0</v>
      </c>
      <c r="N1526">
        <v>110.45440000000001</v>
      </c>
      <c r="R1526">
        <v>1.5249999999999999</v>
      </c>
      <c r="S1526">
        <v>313741.57990000001</v>
      </c>
      <c r="T1526">
        <v>363979.51500000001</v>
      </c>
    </row>
    <row r="1527" spans="1:20" x14ac:dyDescent="0.25">
      <c r="A1527">
        <v>1.526</v>
      </c>
      <c r="B1527">
        <v>-4.5175999999999998</v>
      </c>
      <c r="C1527">
        <v>-0.14149999999999999</v>
      </c>
      <c r="D1527">
        <v>2.7000000000000001E-3</v>
      </c>
      <c r="E1527">
        <v>0</v>
      </c>
      <c r="F1527">
        <v>9.06E-2</v>
      </c>
      <c r="I1527">
        <v>1.526</v>
      </c>
      <c r="J1527">
        <v>313722.20010000002</v>
      </c>
      <c r="K1527">
        <v>579.03930000000003</v>
      </c>
      <c r="L1527">
        <v>0.1241</v>
      </c>
      <c r="M1527">
        <v>0</v>
      </c>
      <c r="N1527">
        <v>109.86490000000001</v>
      </c>
      <c r="R1527">
        <v>1.526</v>
      </c>
      <c r="S1527">
        <v>313722.20010000002</v>
      </c>
      <c r="T1527">
        <v>364015.8873</v>
      </c>
    </row>
    <row r="1528" spans="1:20" x14ac:dyDescent="0.25">
      <c r="A1528">
        <v>1.5269999999999999</v>
      </c>
      <c r="B1528">
        <v>-4.5388000000000002</v>
      </c>
      <c r="C1528">
        <v>-0.1431</v>
      </c>
      <c r="D1528">
        <v>2.5999999999999999E-3</v>
      </c>
      <c r="E1528">
        <v>0</v>
      </c>
      <c r="F1528">
        <v>9.0300000000000005E-2</v>
      </c>
      <c r="I1528">
        <v>1.5269999999999999</v>
      </c>
      <c r="J1528">
        <v>313702.30579999997</v>
      </c>
      <c r="K1528">
        <v>576.42250000000001</v>
      </c>
      <c r="L1528">
        <v>0.1234</v>
      </c>
      <c r="M1528">
        <v>0</v>
      </c>
      <c r="N1528">
        <v>109.2787</v>
      </c>
      <c r="R1528">
        <v>1.5269999999999999</v>
      </c>
      <c r="S1528">
        <v>313702.30579999997</v>
      </c>
      <c r="T1528">
        <v>364052.3101</v>
      </c>
    </row>
    <row r="1529" spans="1:20" x14ac:dyDescent="0.25">
      <c r="A1529">
        <v>1.528</v>
      </c>
      <c r="B1529">
        <v>-4.5595999999999997</v>
      </c>
      <c r="C1529">
        <v>-0.1447</v>
      </c>
      <c r="D1529">
        <v>2.5999999999999999E-3</v>
      </c>
      <c r="E1529">
        <v>0</v>
      </c>
      <c r="F1529">
        <v>9.01E-2</v>
      </c>
      <c r="I1529">
        <v>1.528</v>
      </c>
      <c r="J1529">
        <v>313681.92170000001</v>
      </c>
      <c r="K1529">
        <v>573.87080000000003</v>
      </c>
      <c r="L1529">
        <v>0.1227</v>
      </c>
      <c r="M1529">
        <v>0</v>
      </c>
      <c r="N1529">
        <v>108.6955</v>
      </c>
      <c r="R1529">
        <v>1.528</v>
      </c>
      <c r="S1529">
        <v>313681.92170000001</v>
      </c>
      <c r="T1529">
        <v>364088.72210000001</v>
      </c>
    </row>
    <row r="1530" spans="1:20" x14ac:dyDescent="0.25">
      <c r="A1530">
        <v>1.5289999999999999</v>
      </c>
      <c r="B1530">
        <v>-4.5799000000000003</v>
      </c>
      <c r="C1530">
        <v>-0.14630000000000001</v>
      </c>
      <c r="D1530">
        <v>2.5999999999999999E-3</v>
      </c>
      <c r="E1530">
        <v>0</v>
      </c>
      <c r="F1530">
        <v>8.9800000000000005E-2</v>
      </c>
      <c r="I1530">
        <v>1.5289999999999999</v>
      </c>
      <c r="J1530">
        <v>313661.0772</v>
      </c>
      <c r="K1530">
        <v>571.38340000000005</v>
      </c>
      <c r="L1530">
        <v>0.122</v>
      </c>
      <c r="M1530">
        <v>0</v>
      </c>
      <c r="N1530">
        <v>108.1155</v>
      </c>
      <c r="R1530">
        <v>1.5289999999999999</v>
      </c>
      <c r="S1530">
        <v>313661.0772</v>
      </c>
      <c r="T1530">
        <v>364125.12300000002</v>
      </c>
    </row>
    <row r="1531" spans="1:20" x14ac:dyDescent="0.25">
      <c r="A1531">
        <v>1.53</v>
      </c>
      <c r="B1531">
        <v>-4.5997000000000003</v>
      </c>
      <c r="C1531">
        <v>-0.14779999999999999</v>
      </c>
      <c r="D1531">
        <v>2.5999999999999999E-3</v>
      </c>
      <c r="E1531">
        <v>0</v>
      </c>
      <c r="F1531">
        <v>8.9599999999999999E-2</v>
      </c>
      <c r="I1531">
        <v>1.53</v>
      </c>
      <c r="J1531">
        <v>313639.79609999998</v>
      </c>
      <c r="K1531">
        <v>568.95979999999997</v>
      </c>
      <c r="L1531">
        <v>0.1212</v>
      </c>
      <c r="M1531">
        <v>0</v>
      </c>
      <c r="N1531">
        <v>107.5385</v>
      </c>
      <c r="R1531">
        <v>1.53</v>
      </c>
      <c r="S1531">
        <v>313639.79609999998</v>
      </c>
      <c r="T1531">
        <v>364161.55369999999</v>
      </c>
    </row>
    <row r="1532" spans="1:20" x14ac:dyDescent="0.25">
      <c r="A1532">
        <v>1.5309999999999999</v>
      </c>
      <c r="B1532">
        <v>-4.6191000000000004</v>
      </c>
      <c r="C1532">
        <v>-0.14929999999999999</v>
      </c>
      <c r="D1532">
        <v>2.5999999999999999E-3</v>
      </c>
      <c r="E1532">
        <v>0</v>
      </c>
      <c r="F1532">
        <v>8.9399999999999993E-2</v>
      </c>
      <c r="I1532">
        <v>1.5309999999999999</v>
      </c>
      <c r="J1532">
        <v>313618.04989999998</v>
      </c>
      <c r="K1532">
        <v>566.59929999999997</v>
      </c>
      <c r="L1532">
        <v>0.1205</v>
      </c>
      <c r="M1532">
        <v>0</v>
      </c>
      <c r="N1532">
        <v>106.9646</v>
      </c>
      <c r="R1532">
        <v>1.5309999999999999</v>
      </c>
      <c r="S1532">
        <v>313618.04989999998</v>
      </c>
      <c r="T1532">
        <v>364197.94040000002</v>
      </c>
    </row>
    <row r="1533" spans="1:20" x14ac:dyDescent="0.25">
      <c r="A1533">
        <v>1.532</v>
      </c>
      <c r="B1533">
        <v>-4.6379999999999999</v>
      </c>
      <c r="C1533">
        <v>-0.15079999999999999</v>
      </c>
      <c r="D1533">
        <v>2.5999999999999999E-3</v>
      </c>
      <c r="E1533">
        <v>0</v>
      </c>
      <c r="F1533">
        <v>8.9099999999999999E-2</v>
      </c>
      <c r="I1533">
        <v>1.532</v>
      </c>
      <c r="J1533">
        <v>313595.83990000002</v>
      </c>
      <c r="K1533">
        <v>564.30139999999994</v>
      </c>
      <c r="L1533">
        <v>0.1197</v>
      </c>
      <c r="M1533">
        <v>0</v>
      </c>
      <c r="N1533">
        <v>106.3938</v>
      </c>
      <c r="R1533">
        <v>1.532</v>
      </c>
      <c r="S1533">
        <v>313595.83990000002</v>
      </c>
      <c r="T1533">
        <v>364234.37939999998</v>
      </c>
    </row>
    <row r="1534" spans="1:20" x14ac:dyDescent="0.25">
      <c r="A1534">
        <v>1.5329999999999999</v>
      </c>
      <c r="B1534">
        <v>-4.6563999999999997</v>
      </c>
      <c r="C1534">
        <v>-0.15229999999999999</v>
      </c>
      <c r="D1534">
        <v>2.5000000000000001E-3</v>
      </c>
      <c r="E1534">
        <v>0</v>
      </c>
      <c r="F1534">
        <v>8.8900000000000007E-2</v>
      </c>
      <c r="I1534">
        <v>1.5329999999999999</v>
      </c>
      <c r="J1534">
        <v>313573.2268</v>
      </c>
      <c r="K1534">
        <v>562.06529999999998</v>
      </c>
      <c r="L1534">
        <v>0.11899999999999999</v>
      </c>
      <c r="M1534">
        <v>0</v>
      </c>
      <c r="N1534">
        <v>105.8261</v>
      </c>
      <c r="R1534">
        <v>1.5329999999999999</v>
      </c>
      <c r="S1534">
        <v>313573.2268</v>
      </c>
      <c r="T1534">
        <v>364270.78159999999</v>
      </c>
    </row>
    <row r="1535" spans="1:20" x14ac:dyDescent="0.25">
      <c r="A1535">
        <v>1.534</v>
      </c>
      <c r="B1535">
        <v>-4.6744000000000003</v>
      </c>
      <c r="C1535">
        <v>-0.15379999999999999</v>
      </c>
      <c r="D1535">
        <v>2.5000000000000001E-3</v>
      </c>
      <c r="E1535">
        <v>0</v>
      </c>
      <c r="F1535">
        <v>8.8599999999999998E-2</v>
      </c>
      <c r="I1535">
        <v>1.534</v>
      </c>
      <c r="J1535">
        <v>313550.16310000001</v>
      </c>
      <c r="K1535">
        <v>559.89030000000002</v>
      </c>
      <c r="L1535">
        <v>0.1182</v>
      </c>
      <c r="M1535">
        <v>0</v>
      </c>
      <c r="N1535">
        <v>105.26139999999999</v>
      </c>
      <c r="R1535">
        <v>1.534</v>
      </c>
      <c r="S1535">
        <v>313550.16310000001</v>
      </c>
      <c r="T1535">
        <v>364307.2292</v>
      </c>
    </row>
    <row r="1536" spans="1:20" x14ac:dyDescent="0.25">
      <c r="A1536">
        <v>1.5349999999999999</v>
      </c>
      <c r="B1536">
        <v>-4.6919000000000004</v>
      </c>
      <c r="C1536">
        <v>-0.1552</v>
      </c>
      <c r="D1536">
        <v>2.5000000000000001E-3</v>
      </c>
      <c r="E1536">
        <v>0</v>
      </c>
      <c r="F1536">
        <v>8.8400000000000006E-2</v>
      </c>
      <c r="I1536">
        <v>1.5349999999999999</v>
      </c>
      <c r="J1536">
        <v>313526.6973</v>
      </c>
      <c r="K1536">
        <v>557.7758</v>
      </c>
      <c r="L1536">
        <v>0.1174</v>
      </c>
      <c r="M1536">
        <v>0</v>
      </c>
      <c r="N1536">
        <v>104.6996</v>
      </c>
      <c r="R1536">
        <v>1.5349999999999999</v>
      </c>
      <c r="S1536">
        <v>313526.6973</v>
      </c>
      <c r="T1536">
        <v>364343.68709999998</v>
      </c>
    </row>
    <row r="1537" spans="1:20" x14ac:dyDescent="0.25">
      <c r="A1537">
        <v>1.536</v>
      </c>
      <c r="B1537">
        <v>-4.7089999999999996</v>
      </c>
      <c r="C1537">
        <v>-0.15659999999999999</v>
      </c>
      <c r="D1537">
        <v>2.5000000000000001E-3</v>
      </c>
      <c r="E1537">
        <v>0</v>
      </c>
      <c r="F1537">
        <v>8.8200000000000001E-2</v>
      </c>
      <c r="I1537">
        <v>1.536</v>
      </c>
      <c r="J1537">
        <v>313502.8247</v>
      </c>
      <c r="K1537">
        <v>555.72109999999998</v>
      </c>
      <c r="L1537">
        <v>0.1167</v>
      </c>
      <c r="M1537">
        <v>0</v>
      </c>
      <c r="N1537">
        <v>104.1409</v>
      </c>
      <c r="R1537">
        <v>1.536</v>
      </c>
      <c r="S1537">
        <v>313502.8247</v>
      </c>
      <c r="T1537">
        <v>364380.09399999998</v>
      </c>
    </row>
    <row r="1538" spans="1:20" x14ac:dyDescent="0.25">
      <c r="A1538">
        <v>1.5369999999999999</v>
      </c>
      <c r="B1538">
        <v>-4.7256</v>
      </c>
      <c r="C1538">
        <v>-0.158</v>
      </c>
      <c r="D1538">
        <v>2.5000000000000001E-3</v>
      </c>
      <c r="E1538">
        <v>0</v>
      </c>
      <c r="F1538">
        <v>8.7900000000000006E-2</v>
      </c>
      <c r="I1538">
        <v>1.5369999999999999</v>
      </c>
      <c r="J1538">
        <v>313478.52590000001</v>
      </c>
      <c r="K1538">
        <v>553.72529999999995</v>
      </c>
      <c r="L1538">
        <v>0.1159</v>
      </c>
      <c r="M1538">
        <v>0</v>
      </c>
      <c r="N1538">
        <v>103.5852</v>
      </c>
      <c r="R1538">
        <v>1.5369999999999999</v>
      </c>
      <c r="S1538">
        <v>313478.52590000001</v>
      </c>
      <c r="T1538">
        <v>364416.52010000002</v>
      </c>
    </row>
    <row r="1539" spans="1:20" x14ac:dyDescent="0.25">
      <c r="A1539">
        <v>1.538</v>
      </c>
      <c r="B1539">
        <v>-4.7416999999999998</v>
      </c>
      <c r="C1539">
        <v>-0.15939999999999999</v>
      </c>
      <c r="D1539">
        <v>2.5000000000000001E-3</v>
      </c>
      <c r="E1539">
        <v>0</v>
      </c>
      <c r="F1539">
        <v>8.77E-2</v>
      </c>
      <c r="I1539">
        <v>1.538</v>
      </c>
      <c r="J1539">
        <v>313453.84000000003</v>
      </c>
      <c r="K1539">
        <v>551.78790000000004</v>
      </c>
      <c r="L1539">
        <v>0.11509999999999999</v>
      </c>
      <c r="M1539">
        <v>0</v>
      </c>
      <c r="N1539">
        <v>103.0324</v>
      </c>
      <c r="R1539">
        <v>1.538</v>
      </c>
      <c r="S1539">
        <v>313453.84000000003</v>
      </c>
      <c r="T1539">
        <v>364452.95970000001</v>
      </c>
    </row>
    <row r="1540" spans="1:20" x14ac:dyDescent="0.25">
      <c r="A1540">
        <v>1.5389999999999999</v>
      </c>
      <c r="B1540">
        <v>-4.7572999999999999</v>
      </c>
      <c r="C1540">
        <v>-0.16070000000000001</v>
      </c>
      <c r="D1540">
        <v>2.3999999999999998E-3</v>
      </c>
      <c r="E1540">
        <v>0</v>
      </c>
      <c r="F1540">
        <v>8.7499999999999994E-2</v>
      </c>
      <c r="I1540">
        <v>1.5389999999999999</v>
      </c>
      <c r="J1540">
        <v>313428.79979999998</v>
      </c>
      <c r="K1540">
        <v>549.90809999999999</v>
      </c>
      <c r="L1540">
        <v>0.1143</v>
      </c>
      <c r="M1540">
        <v>0</v>
      </c>
      <c r="N1540">
        <v>102.48260000000001</v>
      </c>
      <c r="R1540">
        <v>1.5389999999999999</v>
      </c>
      <c r="S1540">
        <v>313428.79979999998</v>
      </c>
      <c r="T1540">
        <v>364489.40820000001</v>
      </c>
    </row>
    <row r="1541" spans="1:20" x14ac:dyDescent="0.25">
      <c r="A1541">
        <v>1.54</v>
      </c>
      <c r="B1541">
        <v>-4.7724000000000002</v>
      </c>
      <c r="C1541">
        <v>-0.16200000000000001</v>
      </c>
      <c r="D1541">
        <v>2.3999999999999998E-3</v>
      </c>
      <c r="E1541">
        <v>0</v>
      </c>
      <c r="F1541">
        <v>8.72E-2</v>
      </c>
      <c r="I1541">
        <v>1.54</v>
      </c>
      <c r="J1541">
        <v>313403.37160000001</v>
      </c>
      <c r="K1541">
        <v>548.08500000000004</v>
      </c>
      <c r="L1541">
        <v>0.1135</v>
      </c>
      <c r="M1541">
        <v>0</v>
      </c>
      <c r="N1541">
        <v>101.9357</v>
      </c>
      <c r="R1541">
        <v>1.54</v>
      </c>
      <c r="S1541">
        <v>313403.37160000001</v>
      </c>
      <c r="T1541">
        <v>364525.85330000002</v>
      </c>
    </row>
    <row r="1542" spans="1:20" x14ac:dyDescent="0.25">
      <c r="A1542">
        <v>1.5409999999999999</v>
      </c>
      <c r="B1542">
        <v>-4.7870999999999997</v>
      </c>
      <c r="C1542">
        <v>-0.1633</v>
      </c>
      <c r="D1542">
        <v>2.3999999999999998E-3</v>
      </c>
      <c r="E1542">
        <v>0</v>
      </c>
      <c r="F1542">
        <v>8.6999999999999994E-2</v>
      </c>
      <c r="I1542">
        <v>1.5409999999999999</v>
      </c>
      <c r="J1542">
        <v>313377.57620000001</v>
      </c>
      <c r="K1542">
        <v>546.31809999999996</v>
      </c>
      <c r="L1542">
        <v>0.11269999999999999</v>
      </c>
      <c r="M1542">
        <v>0</v>
      </c>
      <c r="N1542">
        <v>101.3917</v>
      </c>
      <c r="R1542">
        <v>1.5409999999999999</v>
      </c>
      <c r="S1542">
        <v>313377.57620000001</v>
      </c>
      <c r="T1542">
        <v>364562.33270000003</v>
      </c>
    </row>
    <row r="1543" spans="1:20" x14ac:dyDescent="0.25">
      <c r="A1543">
        <v>1.542</v>
      </c>
      <c r="B1543">
        <v>-4.8013000000000003</v>
      </c>
      <c r="C1543">
        <v>-0.1646</v>
      </c>
      <c r="D1543">
        <v>2.3999999999999998E-3</v>
      </c>
      <c r="E1543">
        <v>0</v>
      </c>
      <c r="F1543">
        <v>8.6800000000000002E-2</v>
      </c>
      <c r="I1543">
        <v>1.542</v>
      </c>
      <c r="J1543">
        <v>313351.42800000001</v>
      </c>
      <c r="K1543">
        <v>544.60630000000003</v>
      </c>
      <c r="L1543">
        <v>0.1119</v>
      </c>
      <c r="M1543">
        <v>0</v>
      </c>
      <c r="N1543">
        <v>100.8506</v>
      </c>
      <c r="R1543">
        <v>1.542</v>
      </c>
      <c r="S1543">
        <v>313351.42800000001</v>
      </c>
      <c r="T1543">
        <v>364598.75770000002</v>
      </c>
    </row>
    <row r="1544" spans="1:20" x14ac:dyDescent="0.25">
      <c r="A1544">
        <v>1.5429999999999999</v>
      </c>
      <c r="B1544">
        <v>-4.8150000000000004</v>
      </c>
      <c r="C1544">
        <v>-0.16589999999999999</v>
      </c>
      <c r="D1544">
        <v>2.3999999999999998E-3</v>
      </c>
      <c r="E1544">
        <v>0</v>
      </c>
      <c r="F1544">
        <v>8.6499999999999994E-2</v>
      </c>
      <c r="I1544">
        <v>1.5429999999999999</v>
      </c>
      <c r="J1544">
        <v>313324.93560000003</v>
      </c>
      <c r="K1544">
        <v>542.94899999999996</v>
      </c>
      <c r="L1544">
        <v>0.1111</v>
      </c>
      <c r="M1544">
        <v>0</v>
      </c>
      <c r="N1544">
        <v>100.3125</v>
      </c>
      <c r="R1544">
        <v>1.5429999999999999</v>
      </c>
      <c r="S1544">
        <v>313324.93560000003</v>
      </c>
      <c r="T1544">
        <v>364635.217</v>
      </c>
    </row>
    <row r="1545" spans="1:20" x14ac:dyDescent="0.25">
      <c r="A1545">
        <v>1.544</v>
      </c>
      <c r="B1545">
        <v>-4.8282999999999996</v>
      </c>
      <c r="C1545">
        <v>-0.1671</v>
      </c>
      <c r="D1545">
        <v>2.3E-3</v>
      </c>
      <c r="E1545">
        <v>0</v>
      </c>
      <c r="F1545">
        <v>8.6300000000000002E-2</v>
      </c>
      <c r="I1545">
        <v>1.544</v>
      </c>
      <c r="J1545">
        <v>313298.16220000002</v>
      </c>
      <c r="K1545">
        <v>541.34529999999995</v>
      </c>
      <c r="L1545">
        <v>0.11020000000000001</v>
      </c>
      <c r="M1545">
        <v>0</v>
      </c>
      <c r="N1545">
        <v>99.777199999999993</v>
      </c>
      <c r="R1545">
        <v>1.544</v>
      </c>
      <c r="S1545">
        <v>313298.16220000002</v>
      </c>
      <c r="T1545">
        <v>364671.66869999998</v>
      </c>
    </row>
    <row r="1546" spans="1:20" x14ac:dyDescent="0.25">
      <c r="A1546">
        <v>1.5449999999999999</v>
      </c>
      <c r="B1546">
        <v>-4.8410000000000002</v>
      </c>
      <c r="C1546">
        <v>-0.16830000000000001</v>
      </c>
      <c r="D1546">
        <v>2.3E-3</v>
      </c>
      <c r="E1546">
        <v>0</v>
      </c>
      <c r="F1546">
        <v>8.6099999999999996E-2</v>
      </c>
      <c r="I1546">
        <v>1.5449999999999999</v>
      </c>
      <c r="J1546">
        <v>313271.0466</v>
      </c>
      <c r="K1546">
        <v>539.79449999999997</v>
      </c>
      <c r="L1546">
        <v>0.1094</v>
      </c>
      <c r="M1546">
        <v>0</v>
      </c>
      <c r="N1546">
        <v>99.244699999999995</v>
      </c>
      <c r="R1546">
        <v>1.5449999999999999</v>
      </c>
      <c r="S1546">
        <v>313271.0466</v>
      </c>
      <c r="T1546">
        <v>364708.12550000002</v>
      </c>
    </row>
    <row r="1547" spans="1:20" x14ac:dyDescent="0.25">
      <c r="A1547">
        <v>1.546</v>
      </c>
      <c r="B1547">
        <v>-4.8532999999999999</v>
      </c>
      <c r="C1547">
        <v>-0.16950000000000001</v>
      </c>
      <c r="D1547">
        <v>2.3E-3</v>
      </c>
      <c r="E1547">
        <v>0</v>
      </c>
      <c r="F1547">
        <v>8.5800000000000001E-2</v>
      </c>
      <c r="I1547">
        <v>1.546</v>
      </c>
      <c r="J1547">
        <v>313243.6397</v>
      </c>
      <c r="K1547">
        <v>538.29570000000001</v>
      </c>
      <c r="L1547">
        <v>0.1086</v>
      </c>
      <c r="M1547">
        <v>0</v>
      </c>
      <c r="N1547">
        <v>98.715100000000007</v>
      </c>
      <c r="R1547">
        <v>1.546</v>
      </c>
      <c r="S1547">
        <v>313243.6397</v>
      </c>
      <c r="T1547">
        <v>364744.59649999999</v>
      </c>
    </row>
    <row r="1548" spans="1:20" x14ac:dyDescent="0.25">
      <c r="A1548">
        <v>1.5469999999999999</v>
      </c>
      <c r="B1548">
        <v>-4.8651</v>
      </c>
      <c r="C1548">
        <v>-0.17069999999999999</v>
      </c>
      <c r="D1548">
        <v>2.3E-3</v>
      </c>
      <c r="E1548">
        <v>0</v>
      </c>
      <c r="F1548">
        <v>8.5599999999999996E-2</v>
      </c>
      <c r="I1548">
        <v>1.5469999999999999</v>
      </c>
      <c r="J1548">
        <v>313215.92820000002</v>
      </c>
      <c r="K1548">
        <v>536.84799999999996</v>
      </c>
      <c r="L1548">
        <v>0.1077</v>
      </c>
      <c r="M1548">
        <v>0</v>
      </c>
      <c r="N1548">
        <v>98.188299999999998</v>
      </c>
      <c r="R1548">
        <v>1.5469999999999999</v>
      </c>
      <c r="S1548">
        <v>313215.92820000002</v>
      </c>
      <c r="T1548">
        <v>364781.08</v>
      </c>
    </row>
    <row r="1549" spans="1:20" x14ac:dyDescent="0.25">
      <c r="A1549">
        <v>1.548</v>
      </c>
      <c r="B1549">
        <v>-4.8764000000000003</v>
      </c>
      <c r="C1549">
        <v>-0.1719</v>
      </c>
      <c r="D1549">
        <v>2.3E-3</v>
      </c>
      <c r="E1549">
        <v>0</v>
      </c>
      <c r="F1549">
        <v>8.5400000000000004E-2</v>
      </c>
      <c r="I1549">
        <v>1.548</v>
      </c>
      <c r="J1549">
        <v>313187.94809999998</v>
      </c>
      <c r="K1549">
        <v>535.45069999999998</v>
      </c>
      <c r="L1549">
        <v>0.1069</v>
      </c>
      <c r="M1549">
        <v>0</v>
      </c>
      <c r="N1549">
        <v>97.664299999999997</v>
      </c>
      <c r="R1549">
        <v>1.548</v>
      </c>
      <c r="S1549">
        <v>313187.94809999998</v>
      </c>
      <c r="T1549">
        <v>364817.57030000002</v>
      </c>
    </row>
    <row r="1550" spans="1:20" x14ac:dyDescent="0.25">
      <c r="A1550">
        <v>1.5489999999999999</v>
      </c>
      <c r="B1550">
        <v>-4.8872</v>
      </c>
      <c r="C1550">
        <v>-0.17299999999999999</v>
      </c>
      <c r="D1550">
        <v>2.3E-3</v>
      </c>
      <c r="E1550">
        <v>0</v>
      </c>
      <c r="F1550">
        <v>8.5199999999999998E-2</v>
      </c>
      <c r="I1550">
        <v>1.5489999999999999</v>
      </c>
      <c r="J1550">
        <v>313159.67660000001</v>
      </c>
      <c r="K1550">
        <v>534.1028</v>
      </c>
      <c r="L1550">
        <v>0.1061</v>
      </c>
      <c r="M1550">
        <v>0</v>
      </c>
      <c r="N1550">
        <v>97.143199999999993</v>
      </c>
      <c r="R1550">
        <v>1.5489999999999999</v>
      </c>
      <c r="S1550">
        <v>313159.67660000001</v>
      </c>
      <c r="T1550">
        <v>364854.05420000001</v>
      </c>
    </row>
    <row r="1551" spans="1:20" x14ac:dyDescent="0.25">
      <c r="A1551">
        <v>1.55</v>
      </c>
      <c r="B1551">
        <v>-4.8975</v>
      </c>
      <c r="C1551">
        <v>-0.1741</v>
      </c>
      <c r="D1551">
        <v>2.2000000000000001E-3</v>
      </c>
      <c r="E1551">
        <v>0</v>
      </c>
      <c r="F1551">
        <v>8.4900000000000003E-2</v>
      </c>
      <c r="I1551">
        <v>1.55</v>
      </c>
      <c r="J1551">
        <v>313131.13740000001</v>
      </c>
      <c r="K1551">
        <v>532.80359999999996</v>
      </c>
      <c r="L1551">
        <v>0.1052</v>
      </c>
      <c r="M1551">
        <v>0</v>
      </c>
      <c r="N1551">
        <v>96.624799999999993</v>
      </c>
      <c r="R1551">
        <v>1.55</v>
      </c>
      <c r="S1551">
        <v>313131.13740000001</v>
      </c>
      <c r="T1551">
        <v>364890.5111</v>
      </c>
    </row>
    <row r="1552" spans="1:20" x14ac:dyDescent="0.25">
      <c r="A1552">
        <v>1.5509999999999999</v>
      </c>
      <c r="B1552">
        <v>-4.9073000000000002</v>
      </c>
      <c r="C1552">
        <v>-0.17519999999999999</v>
      </c>
      <c r="D1552">
        <v>2.2000000000000001E-3</v>
      </c>
      <c r="E1552">
        <v>0</v>
      </c>
      <c r="F1552">
        <v>8.4699999999999998E-2</v>
      </c>
      <c r="I1552">
        <v>1.5509999999999999</v>
      </c>
      <c r="J1552">
        <v>313102.35359999997</v>
      </c>
      <c r="K1552">
        <v>531.55200000000002</v>
      </c>
      <c r="L1552">
        <v>0.10440000000000001</v>
      </c>
      <c r="M1552">
        <v>0</v>
      </c>
      <c r="N1552">
        <v>96.109099999999998</v>
      </c>
      <c r="R1552">
        <v>1.5509999999999999</v>
      </c>
      <c r="S1552">
        <v>313102.35359999997</v>
      </c>
      <c r="T1552">
        <v>364926.97619999998</v>
      </c>
    </row>
    <row r="1553" spans="1:20" x14ac:dyDescent="0.25">
      <c r="A1553">
        <v>1.552</v>
      </c>
      <c r="B1553">
        <v>-4.9166999999999996</v>
      </c>
      <c r="C1553">
        <v>-0.17630000000000001</v>
      </c>
      <c r="D1553">
        <v>2.2000000000000001E-3</v>
      </c>
      <c r="E1553">
        <v>0</v>
      </c>
      <c r="F1553">
        <v>8.4500000000000006E-2</v>
      </c>
      <c r="I1553">
        <v>1.552</v>
      </c>
      <c r="J1553">
        <v>313073.3394</v>
      </c>
      <c r="K1553">
        <v>530.34730000000002</v>
      </c>
      <c r="L1553">
        <v>0.10349999999999999</v>
      </c>
      <c r="M1553">
        <v>0</v>
      </c>
      <c r="N1553">
        <v>95.596299999999999</v>
      </c>
      <c r="R1553">
        <v>1.552</v>
      </c>
      <c r="S1553">
        <v>313073.3394</v>
      </c>
      <c r="T1553">
        <v>364963.47749999998</v>
      </c>
    </row>
    <row r="1554" spans="1:20" x14ac:dyDescent="0.25">
      <c r="A1554">
        <v>1.5529999999999999</v>
      </c>
      <c r="B1554">
        <v>-4.9255000000000004</v>
      </c>
      <c r="C1554">
        <v>-0.17730000000000001</v>
      </c>
      <c r="D1554">
        <v>2.2000000000000001E-3</v>
      </c>
      <c r="E1554">
        <v>0</v>
      </c>
      <c r="F1554">
        <v>8.4199999999999997E-2</v>
      </c>
      <c r="I1554">
        <v>1.5529999999999999</v>
      </c>
      <c r="J1554">
        <v>313044.1053</v>
      </c>
      <c r="K1554">
        <v>529.18859999999995</v>
      </c>
      <c r="L1554">
        <v>0.1026</v>
      </c>
      <c r="M1554">
        <v>0</v>
      </c>
      <c r="N1554">
        <v>95.086100000000002</v>
      </c>
      <c r="R1554">
        <v>1.5529999999999999</v>
      </c>
      <c r="S1554">
        <v>313044.1053</v>
      </c>
      <c r="T1554">
        <v>364999.9754</v>
      </c>
    </row>
    <row r="1555" spans="1:20" x14ac:dyDescent="0.25">
      <c r="A1555">
        <v>1.554</v>
      </c>
      <c r="B1555">
        <v>-4.9339000000000004</v>
      </c>
      <c r="C1555">
        <v>-0.17829999999999999</v>
      </c>
      <c r="D1555">
        <v>2.2000000000000001E-3</v>
      </c>
      <c r="E1555">
        <v>0</v>
      </c>
      <c r="F1555">
        <v>8.4000000000000005E-2</v>
      </c>
      <c r="I1555">
        <v>1.554</v>
      </c>
      <c r="J1555">
        <v>313014.65330000001</v>
      </c>
      <c r="K1555">
        <v>528.07489999999996</v>
      </c>
      <c r="L1555">
        <v>0.1018</v>
      </c>
      <c r="M1555">
        <v>0</v>
      </c>
      <c r="N1555">
        <v>94.578699999999998</v>
      </c>
      <c r="R1555">
        <v>1.554</v>
      </c>
      <c r="S1555">
        <v>313014.65330000001</v>
      </c>
      <c r="T1555">
        <v>365036.48540000001</v>
      </c>
    </row>
    <row r="1556" spans="1:20" x14ac:dyDescent="0.25">
      <c r="A1556">
        <v>1.5549999999999999</v>
      </c>
      <c r="B1556">
        <v>-4.9417</v>
      </c>
      <c r="C1556">
        <v>-0.17929999999999999</v>
      </c>
      <c r="D1556">
        <v>2.0999999999999999E-3</v>
      </c>
      <c r="E1556">
        <v>0</v>
      </c>
      <c r="F1556">
        <v>8.3799999999999999E-2</v>
      </c>
      <c r="I1556">
        <v>1.5549999999999999</v>
      </c>
      <c r="J1556">
        <v>312984.98129999998</v>
      </c>
      <c r="K1556">
        <v>527.00530000000003</v>
      </c>
      <c r="L1556">
        <v>0.1009</v>
      </c>
      <c r="M1556">
        <v>0</v>
      </c>
      <c r="N1556">
        <v>94.073999999999998</v>
      </c>
      <c r="R1556">
        <v>1.5549999999999999</v>
      </c>
      <c r="S1556">
        <v>312984.98129999998</v>
      </c>
      <c r="T1556">
        <v>365073.01400000002</v>
      </c>
    </row>
    <row r="1557" spans="1:20" x14ac:dyDescent="0.25">
      <c r="A1557">
        <v>1.556</v>
      </c>
      <c r="B1557">
        <v>-4.9490999999999996</v>
      </c>
      <c r="C1557">
        <v>-0.18029999999999999</v>
      </c>
      <c r="D1557">
        <v>2.0999999999999999E-3</v>
      </c>
      <c r="E1557">
        <v>0</v>
      </c>
      <c r="F1557">
        <v>8.3599999999999994E-2</v>
      </c>
      <c r="I1557">
        <v>1.556</v>
      </c>
      <c r="J1557">
        <v>312955.13880000002</v>
      </c>
      <c r="K1557">
        <v>525.97900000000004</v>
      </c>
      <c r="L1557">
        <v>0.1</v>
      </c>
      <c r="M1557">
        <v>0</v>
      </c>
      <c r="N1557">
        <v>93.572000000000003</v>
      </c>
      <c r="R1557">
        <v>1.556</v>
      </c>
      <c r="S1557">
        <v>312955.13880000002</v>
      </c>
      <c r="T1557">
        <v>365109.49780000001</v>
      </c>
    </row>
    <row r="1558" spans="1:20" x14ac:dyDescent="0.25">
      <c r="A1558">
        <v>1.5569999999999999</v>
      </c>
      <c r="B1558">
        <v>-4.9560000000000004</v>
      </c>
      <c r="C1558">
        <v>-0.18129999999999999</v>
      </c>
      <c r="D1558">
        <v>2.0999999999999999E-3</v>
      </c>
      <c r="E1558">
        <v>0</v>
      </c>
      <c r="F1558">
        <v>8.3400000000000002E-2</v>
      </c>
      <c r="I1558">
        <v>1.5569999999999999</v>
      </c>
      <c r="J1558">
        <v>312925.1115</v>
      </c>
      <c r="K1558">
        <v>524.99509999999998</v>
      </c>
      <c r="L1558">
        <v>9.9199999999999997E-2</v>
      </c>
      <c r="M1558">
        <v>0</v>
      </c>
      <c r="N1558">
        <v>93.072599999999994</v>
      </c>
      <c r="R1558">
        <v>1.5569999999999999</v>
      </c>
      <c r="S1558">
        <v>312925.1115</v>
      </c>
      <c r="T1558">
        <v>365145.9952</v>
      </c>
    </row>
    <row r="1559" spans="1:20" x14ac:dyDescent="0.25">
      <c r="A1559">
        <v>1.5580000000000001</v>
      </c>
      <c r="B1559">
        <v>-4.9622999999999999</v>
      </c>
      <c r="C1559">
        <v>-0.1822</v>
      </c>
      <c r="D1559">
        <v>2.0999999999999999E-3</v>
      </c>
      <c r="E1559">
        <v>0</v>
      </c>
      <c r="F1559">
        <v>8.3099999999999993E-2</v>
      </c>
      <c r="I1559">
        <v>1.5580000000000001</v>
      </c>
      <c r="J1559">
        <v>312894.93670000002</v>
      </c>
      <c r="K1559">
        <v>524.05250000000001</v>
      </c>
      <c r="L1559">
        <v>9.8299999999999998E-2</v>
      </c>
      <c r="M1559">
        <v>0</v>
      </c>
      <c r="N1559">
        <v>92.575999999999993</v>
      </c>
      <c r="R1559">
        <v>1.5580000000000001</v>
      </c>
      <c r="S1559">
        <v>312894.93670000002</v>
      </c>
      <c r="T1559">
        <v>365182.49190000002</v>
      </c>
    </row>
    <row r="1560" spans="1:20" x14ac:dyDescent="0.25">
      <c r="A1560">
        <v>1.5589999999999999</v>
      </c>
      <c r="B1560">
        <v>-4.9682000000000004</v>
      </c>
      <c r="C1560">
        <v>-0.18310000000000001</v>
      </c>
      <c r="D1560">
        <v>2.0999999999999999E-3</v>
      </c>
      <c r="E1560">
        <v>0</v>
      </c>
      <c r="F1560">
        <v>8.2900000000000001E-2</v>
      </c>
      <c r="I1560">
        <v>1.5589999999999999</v>
      </c>
      <c r="J1560">
        <v>312864.5882</v>
      </c>
      <c r="K1560">
        <v>523.15049999999997</v>
      </c>
      <c r="L1560">
        <v>9.74E-2</v>
      </c>
      <c r="M1560">
        <v>0</v>
      </c>
      <c r="N1560">
        <v>92.081900000000005</v>
      </c>
      <c r="R1560">
        <v>1.5589999999999999</v>
      </c>
      <c r="S1560">
        <v>312864.5882</v>
      </c>
      <c r="T1560">
        <v>365219.03129999997</v>
      </c>
    </row>
    <row r="1561" spans="1:20" x14ac:dyDescent="0.25">
      <c r="A1561">
        <v>1.56</v>
      </c>
      <c r="B1561">
        <v>-4.9736000000000002</v>
      </c>
      <c r="C1561">
        <v>-0.184</v>
      </c>
      <c r="D1561">
        <v>2E-3</v>
      </c>
      <c r="E1561">
        <v>0</v>
      </c>
      <c r="F1561">
        <v>8.2699999999999996E-2</v>
      </c>
      <c r="I1561">
        <v>1.56</v>
      </c>
      <c r="J1561">
        <v>312834.09110000002</v>
      </c>
      <c r="K1561">
        <v>522.28800000000001</v>
      </c>
      <c r="L1561">
        <v>9.6600000000000005E-2</v>
      </c>
      <c r="M1561">
        <v>0</v>
      </c>
      <c r="N1561">
        <v>91.590599999999995</v>
      </c>
      <c r="R1561">
        <v>1.56</v>
      </c>
      <c r="S1561">
        <v>312834.09110000002</v>
      </c>
      <c r="T1561">
        <v>365255.522</v>
      </c>
    </row>
    <row r="1562" spans="1:20" x14ac:dyDescent="0.25">
      <c r="A1562">
        <v>1.5609999999999999</v>
      </c>
      <c r="B1562">
        <v>-4.9785000000000004</v>
      </c>
      <c r="C1562">
        <v>-0.18490000000000001</v>
      </c>
      <c r="D1562">
        <v>2E-3</v>
      </c>
      <c r="E1562">
        <v>0</v>
      </c>
      <c r="F1562">
        <v>8.2500000000000004E-2</v>
      </c>
      <c r="I1562">
        <v>1.5609999999999999</v>
      </c>
      <c r="J1562">
        <v>312803.46590000001</v>
      </c>
      <c r="K1562">
        <v>521.46400000000006</v>
      </c>
      <c r="L1562">
        <v>9.5699999999999993E-2</v>
      </c>
      <c r="M1562">
        <v>0</v>
      </c>
      <c r="N1562">
        <v>91.101799999999997</v>
      </c>
      <c r="R1562">
        <v>1.5609999999999999</v>
      </c>
      <c r="S1562">
        <v>312803.46590000001</v>
      </c>
      <c r="T1562">
        <v>365292.05670000002</v>
      </c>
    </row>
    <row r="1563" spans="1:20" x14ac:dyDescent="0.25">
      <c r="A1563">
        <v>1.5620000000000001</v>
      </c>
      <c r="B1563">
        <v>-4.9828999999999999</v>
      </c>
      <c r="C1563">
        <v>-0.1857</v>
      </c>
      <c r="D1563">
        <v>2E-3</v>
      </c>
      <c r="E1563">
        <v>0</v>
      </c>
      <c r="F1563">
        <v>8.2199999999999995E-2</v>
      </c>
      <c r="I1563">
        <v>1.5620000000000001</v>
      </c>
      <c r="J1563">
        <v>312772.72610000003</v>
      </c>
      <c r="K1563">
        <v>520.67780000000005</v>
      </c>
      <c r="L1563">
        <v>9.4799999999999995E-2</v>
      </c>
      <c r="M1563">
        <v>0</v>
      </c>
      <c r="N1563">
        <v>90.615600000000001</v>
      </c>
      <c r="R1563">
        <v>1.5620000000000001</v>
      </c>
      <c r="S1563">
        <v>312772.72610000003</v>
      </c>
      <c r="T1563">
        <v>365328.59289999999</v>
      </c>
    </row>
    <row r="1564" spans="1:20" x14ac:dyDescent="0.25">
      <c r="A1564">
        <v>1.5629999999999999</v>
      </c>
      <c r="B1564">
        <v>-4.9867999999999997</v>
      </c>
      <c r="C1564">
        <v>-0.1865</v>
      </c>
      <c r="D1564">
        <v>2E-3</v>
      </c>
      <c r="E1564">
        <v>0</v>
      </c>
      <c r="F1564">
        <v>8.2000000000000003E-2</v>
      </c>
      <c r="I1564">
        <v>1.5629999999999999</v>
      </c>
      <c r="J1564">
        <v>312741.87959999999</v>
      </c>
      <c r="K1564">
        <v>519.92830000000004</v>
      </c>
      <c r="L1564">
        <v>9.3899999999999997E-2</v>
      </c>
      <c r="M1564">
        <v>0</v>
      </c>
      <c r="N1564">
        <v>90.132099999999994</v>
      </c>
      <c r="R1564">
        <v>1.5629999999999999</v>
      </c>
      <c r="S1564">
        <v>312741.87959999999</v>
      </c>
      <c r="T1564">
        <v>365365.1459</v>
      </c>
    </row>
    <row r="1565" spans="1:20" x14ac:dyDescent="0.25">
      <c r="A1565">
        <v>1.5640000000000001</v>
      </c>
      <c r="B1565">
        <v>-4.9901999999999997</v>
      </c>
      <c r="C1565">
        <v>-0.18729999999999999</v>
      </c>
      <c r="D1565">
        <v>2E-3</v>
      </c>
      <c r="E1565">
        <v>0</v>
      </c>
      <c r="F1565">
        <v>8.1799999999999998E-2</v>
      </c>
      <c r="I1565">
        <v>1.5640000000000001</v>
      </c>
      <c r="J1565">
        <v>312710.92749999999</v>
      </c>
      <c r="K1565">
        <v>519.21460000000002</v>
      </c>
      <c r="L1565">
        <v>9.2999999999999999E-2</v>
      </c>
      <c r="M1565">
        <v>0</v>
      </c>
      <c r="N1565">
        <v>89.6511</v>
      </c>
      <c r="R1565">
        <v>1.5640000000000001</v>
      </c>
      <c r="S1565">
        <v>312710.92749999999</v>
      </c>
      <c r="T1565">
        <v>365401.65830000001</v>
      </c>
    </row>
    <row r="1566" spans="1:20" x14ac:dyDescent="0.25">
      <c r="A1566">
        <v>1.5649999999999999</v>
      </c>
      <c r="B1566">
        <v>-4.9931000000000001</v>
      </c>
      <c r="C1566">
        <v>-0.18809999999999999</v>
      </c>
      <c r="D1566">
        <v>2E-3</v>
      </c>
      <c r="E1566">
        <v>0</v>
      </c>
      <c r="F1566">
        <v>8.1600000000000006E-2</v>
      </c>
      <c r="I1566">
        <v>1.5649999999999999</v>
      </c>
      <c r="J1566">
        <v>312679.92450000002</v>
      </c>
      <c r="K1566">
        <v>518.53570000000002</v>
      </c>
      <c r="L1566">
        <v>9.2200000000000004E-2</v>
      </c>
      <c r="M1566">
        <v>0</v>
      </c>
      <c r="N1566">
        <v>89.172700000000006</v>
      </c>
      <c r="R1566">
        <v>1.5649999999999999</v>
      </c>
      <c r="S1566">
        <v>312679.92450000002</v>
      </c>
      <c r="T1566">
        <v>365438.19459999999</v>
      </c>
    </row>
    <row r="1567" spans="1:20" x14ac:dyDescent="0.25">
      <c r="A1567">
        <v>1.5660000000000001</v>
      </c>
      <c r="B1567">
        <v>-4.9954999999999998</v>
      </c>
      <c r="C1567">
        <v>-0.18890000000000001</v>
      </c>
      <c r="D1567">
        <v>1.9E-3</v>
      </c>
      <c r="E1567">
        <v>0</v>
      </c>
      <c r="F1567">
        <v>8.14E-2</v>
      </c>
      <c r="I1567">
        <v>1.5660000000000001</v>
      </c>
      <c r="J1567">
        <v>312648.85950000002</v>
      </c>
      <c r="K1567">
        <v>517.89070000000004</v>
      </c>
      <c r="L1567">
        <v>9.1300000000000006E-2</v>
      </c>
      <c r="M1567">
        <v>0</v>
      </c>
      <c r="N1567">
        <v>88.696799999999996</v>
      </c>
      <c r="R1567">
        <v>1.5660000000000001</v>
      </c>
      <c r="S1567">
        <v>312648.85950000002</v>
      </c>
      <c r="T1567">
        <v>365474.74770000001</v>
      </c>
    </row>
    <row r="1568" spans="1:20" x14ac:dyDescent="0.25">
      <c r="A1568">
        <v>1.5669999999999999</v>
      </c>
      <c r="B1568">
        <v>-4.9973999999999998</v>
      </c>
      <c r="C1568">
        <v>-0.18959999999999999</v>
      </c>
      <c r="D1568">
        <v>1.9E-3</v>
      </c>
      <c r="E1568">
        <v>0</v>
      </c>
      <c r="F1568">
        <v>8.1100000000000005E-2</v>
      </c>
      <c r="I1568">
        <v>1.5669999999999999</v>
      </c>
      <c r="J1568">
        <v>312617.71539999999</v>
      </c>
      <c r="K1568">
        <v>517.27859999999998</v>
      </c>
      <c r="L1568">
        <v>9.0399999999999994E-2</v>
      </c>
      <c r="M1568">
        <v>0</v>
      </c>
      <c r="N1568">
        <v>88.223500000000001</v>
      </c>
      <c r="R1568">
        <v>1.5669999999999999</v>
      </c>
      <c r="S1568">
        <v>312617.71539999999</v>
      </c>
      <c r="T1568">
        <v>365511.30310000002</v>
      </c>
    </row>
    <row r="1569" spans="1:20" x14ac:dyDescent="0.25">
      <c r="A1569">
        <v>1.5680000000000001</v>
      </c>
      <c r="B1569">
        <v>-4.9987000000000004</v>
      </c>
      <c r="C1569">
        <v>-0.1903</v>
      </c>
      <c r="D1569">
        <v>1.9E-3</v>
      </c>
      <c r="E1569">
        <v>0</v>
      </c>
      <c r="F1569">
        <v>8.09E-2</v>
      </c>
      <c r="I1569">
        <v>1.5680000000000001</v>
      </c>
      <c r="J1569">
        <v>312586.52840000001</v>
      </c>
      <c r="K1569">
        <v>516.69849999999997</v>
      </c>
      <c r="L1569">
        <v>8.9499999999999996E-2</v>
      </c>
      <c r="M1569">
        <v>0</v>
      </c>
      <c r="N1569">
        <v>87.752700000000004</v>
      </c>
      <c r="R1569">
        <v>1.5680000000000001</v>
      </c>
      <c r="S1569">
        <v>312586.52840000001</v>
      </c>
      <c r="T1569">
        <v>365547.83919999999</v>
      </c>
    </row>
    <row r="1570" spans="1:20" x14ac:dyDescent="0.25">
      <c r="A1570">
        <v>1.569</v>
      </c>
      <c r="B1570">
        <v>-4.9996</v>
      </c>
      <c r="C1570">
        <v>-0.191</v>
      </c>
      <c r="D1570">
        <v>1.9E-3</v>
      </c>
      <c r="E1570">
        <v>0</v>
      </c>
      <c r="F1570">
        <v>8.0699999999999994E-2</v>
      </c>
      <c r="I1570">
        <v>1.569</v>
      </c>
      <c r="J1570">
        <v>312555.3284</v>
      </c>
      <c r="K1570">
        <v>516.14940000000001</v>
      </c>
      <c r="L1570">
        <v>8.8599999999999998E-2</v>
      </c>
      <c r="M1570">
        <v>0</v>
      </c>
      <c r="N1570">
        <v>87.284400000000005</v>
      </c>
      <c r="R1570">
        <v>1.569</v>
      </c>
      <c r="S1570">
        <v>312555.3284</v>
      </c>
      <c r="T1570">
        <v>365584.39130000002</v>
      </c>
    </row>
    <row r="1571" spans="1:20" x14ac:dyDescent="0.25">
      <c r="A1571">
        <v>1.57</v>
      </c>
      <c r="B1571">
        <v>-5</v>
      </c>
      <c r="C1571">
        <v>-0.19170000000000001</v>
      </c>
      <c r="D1571">
        <v>1.9E-3</v>
      </c>
      <c r="E1571">
        <v>0</v>
      </c>
      <c r="F1571">
        <v>8.0500000000000002E-2</v>
      </c>
      <c r="I1571">
        <v>1.57</v>
      </c>
      <c r="J1571">
        <v>312524.07939999999</v>
      </c>
      <c r="K1571">
        <v>515.63030000000003</v>
      </c>
      <c r="L1571">
        <v>8.77E-2</v>
      </c>
      <c r="M1571">
        <v>0</v>
      </c>
      <c r="N1571">
        <v>86.818600000000004</v>
      </c>
      <c r="R1571">
        <v>1.57</v>
      </c>
      <c r="S1571">
        <v>312524.07939999999</v>
      </c>
      <c r="T1571">
        <v>365620.92320000002</v>
      </c>
    </row>
    <row r="1572" spans="1:20" x14ac:dyDescent="0.25">
      <c r="A1572">
        <v>1.571</v>
      </c>
      <c r="B1572">
        <v>-4.9999000000000002</v>
      </c>
      <c r="C1572">
        <v>-0.1923</v>
      </c>
      <c r="D1572">
        <v>1.8E-3</v>
      </c>
      <c r="E1572">
        <v>0</v>
      </c>
      <c r="F1572">
        <v>8.0299999999999996E-2</v>
      </c>
      <c r="I1572">
        <v>1.571</v>
      </c>
      <c r="J1572">
        <v>312492.85840000003</v>
      </c>
      <c r="K1572">
        <v>515.1404</v>
      </c>
      <c r="L1572">
        <v>8.6800000000000002E-2</v>
      </c>
      <c r="M1572">
        <v>0</v>
      </c>
      <c r="N1572">
        <v>86.3553</v>
      </c>
      <c r="R1572">
        <v>1.571</v>
      </c>
      <c r="S1572">
        <v>312492.85840000003</v>
      </c>
      <c r="T1572">
        <v>365657.45559999999</v>
      </c>
    </row>
    <row r="1573" spans="1:20" x14ac:dyDescent="0.25">
      <c r="A1573">
        <v>1.5720000000000001</v>
      </c>
      <c r="B1573">
        <v>-4.9992999999999999</v>
      </c>
      <c r="C1573">
        <v>-0.193</v>
      </c>
      <c r="D1573">
        <v>1.8E-3</v>
      </c>
      <c r="E1573">
        <v>0</v>
      </c>
      <c r="F1573">
        <v>8.0100000000000005E-2</v>
      </c>
      <c r="I1573">
        <v>1.5720000000000001</v>
      </c>
      <c r="J1573">
        <v>312461.61700000003</v>
      </c>
      <c r="K1573">
        <v>514.67849999999999</v>
      </c>
      <c r="L1573">
        <v>8.5999999999999993E-2</v>
      </c>
      <c r="M1573">
        <v>0</v>
      </c>
      <c r="N1573">
        <v>85.894499999999994</v>
      </c>
      <c r="R1573">
        <v>1.5720000000000001</v>
      </c>
      <c r="S1573">
        <v>312461.61700000003</v>
      </c>
      <c r="T1573">
        <v>365694.00209999998</v>
      </c>
    </row>
    <row r="1574" spans="1:20" x14ac:dyDescent="0.25">
      <c r="A1574">
        <v>1.573</v>
      </c>
      <c r="B1574">
        <v>-4.9981999999999998</v>
      </c>
      <c r="C1574">
        <v>-0.19359999999999999</v>
      </c>
      <c r="D1574">
        <v>1.8E-3</v>
      </c>
      <c r="E1574">
        <v>0</v>
      </c>
      <c r="F1574">
        <v>7.9899999999999999E-2</v>
      </c>
      <c r="I1574">
        <v>1.573</v>
      </c>
      <c r="J1574">
        <v>312430.41979999997</v>
      </c>
      <c r="K1574">
        <v>514.24390000000005</v>
      </c>
      <c r="L1574">
        <v>8.5099999999999995E-2</v>
      </c>
      <c r="M1574">
        <v>0</v>
      </c>
      <c r="N1574">
        <v>85.436099999999996</v>
      </c>
      <c r="R1574">
        <v>1.573</v>
      </c>
      <c r="S1574">
        <v>312430.41979999997</v>
      </c>
      <c r="T1574">
        <v>365730.56880000001</v>
      </c>
    </row>
    <row r="1575" spans="1:20" x14ac:dyDescent="0.25">
      <c r="A1575">
        <v>1.5740000000000001</v>
      </c>
      <c r="B1575">
        <v>-4.9965999999999999</v>
      </c>
      <c r="C1575">
        <v>-0.19420000000000001</v>
      </c>
      <c r="D1575">
        <v>1.8E-3</v>
      </c>
      <c r="E1575">
        <v>0</v>
      </c>
      <c r="F1575">
        <v>7.9600000000000004E-2</v>
      </c>
      <c r="I1575">
        <v>1.5740000000000001</v>
      </c>
      <c r="J1575">
        <v>312399.2059</v>
      </c>
      <c r="K1575">
        <v>513.83540000000005</v>
      </c>
      <c r="L1575">
        <v>8.4199999999999997E-2</v>
      </c>
      <c r="M1575">
        <v>0</v>
      </c>
      <c r="N1575">
        <v>84.980199999999996</v>
      </c>
      <c r="R1575">
        <v>1.5740000000000001</v>
      </c>
      <c r="S1575">
        <v>312399.2059</v>
      </c>
      <c r="T1575">
        <v>365767.15470000001</v>
      </c>
    </row>
    <row r="1576" spans="1:20" x14ac:dyDescent="0.25">
      <c r="A1576">
        <v>1.575</v>
      </c>
      <c r="B1576">
        <v>-4.9945000000000004</v>
      </c>
      <c r="C1576">
        <v>-0.19470000000000001</v>
      </c>
      <c r="D1576">
        <v>1.8E-3</v>
      </c>
      <c r="E1576">
        <v>0</v>
      </c>
      <c r="F1576">
        <v>7.9399999999999998E-2</v>
      </c>
      <c r="I1576">
        <v>1.575</v>
      </c>
      <c r="J1576">
        <v>312368.02730000002</v>
      </c>
      <c r="K1576">
        <v>513.45219999999995</v>
      </c>
      <c r="L1576">
        <v>8.3299999999999999E-2</v>
      </c>
      <c r="M1576">
        <v>0</v>
      </c>
      <c r="N1576">
        <v>84.526700000000005</v>
      </c>
      <c r="R1576">
        <v>1.575</v>
      </c>
      <c r="S1576">
        <v>312368.02730000002</v>
      </c>
      <c r="T1576">
        <v>365803.7513</v>
      </c>
    </row>
    <row r="1577" spans="1:20" x14ac:dyDescent="0.25">
      <c r="A1577">
        <v>1.5760000000000001</v>
      </c>
      <c r="B1577">
        <v>-4.9919000000000002</v>
      </c>
      <c r="C1577">
        <v>-0.1953</v>
      </c>
      <c r="D1577">
        <v>1.6999999999999999E-3</v>
      </c>
      <c r="E1577">
        <v>0</v>
      </c>
      <c r="F1577">
        <v>7.9200000000000007E-2</v>
      </c>
      <c r="I1577">
        <v>1.5760000000000001</v>
      </c>
      <c r="J1577">
        <v>312336.92959999997</v>
      </c>
      <c r="K1577">
        <v>513.0933</v>
      </c>
      <c r="L1577">
        <v>8.2400000000000001E-2</v>
      </c>
      <c r="M1577">
        <v>0</v>
      </c>
      <c r="N1577">
        <v>84.075599999999994</v>
      </c>
      <c r="R1577">
        <v>1.5760000000000001</v>
      </c>
      <c r="S1577">
        <v>312336.92959999997</v>
      </c>
      <c r="T1577">
        <v>365840.34279999998</v>
      </c>
    </row>
    <row r="1578" spans="1:20" x14ac:dyDescent="0.25">
      <c r="A1578">
        <v>1.577</v>
      </c>
      <c r="B1578">
        <v>-4.9888000000000003</v>
      </c>
      <c r="C1578">
        <v>-0.1958</v>
      </c>
      <c r="D1578">
        <v>1.6999999999999999E-3</v>
      </c>
      <c r="E1578">
        <v>0</v>
      </c>
      <c r="F1578">
        <v>7.9000000000000001E-2</v>
      </c>
      <c r="I1578">
        <v>1.577</v>
      </c>
      <c r="J1578">
        <v>312305.89279999997</v>
      </c>
      <c r="K1578">
        <v>512.7577</v>
      </c>
      <c r="L1578">
        <v>8.1600000000000006E-2</v>
      </c>
      <c r="M1578">
        <v>0</v>
      </c>
      <c r="N1578">
        <v>83.626999999999995</v>
      </c>
      <c r="R1578">
        <v>1.577</v>
      </c>
      <c r="S1578">
        <v>312305.89279999997</v>
      </c>
      <c r="T1578">
        <v>365876.90639999998</v>
      </c>
    </row>
    <row r="1579" spans="1:20" x14ac:dyDescent="0.25">
      <c r="A1579">
        <v>1.5780000000000001</v>
      </c>
      <c r="B1579">
        <v>-4.9851999999999999</v>
      </c>
      <c r="C1579">
        <v>-0.1963</v>
      </c>
      <c r="D1579">
        <v>1.6999999999999999E-3</v>
      </c>
      <c r="E1579">
        <v>0</v>
      </c>
      <c r="F1579">
        <v>7.8799999999999995E-2</v>
      </c>
      <c r="I1579">
        <v>1.5780000000000001</v>
      </c>
      <c r="J1579">
        <v>312274.95030000003</v>
      </c>
      <c r="K1579">
        <v>512.44449999999995</v>
      </c>
      <c r="L1579">
        <v>8.0699999999999994E-2</v>
      </c>
      <c r="M1579">
        <v>0</v>
      </c>
      <c r="N1579">
        <v>83.180700000000002</v>
      </c>
      <c r="R1579">
        <v>1.5780000000000001</v>
      </c>
      <c r="S1579">
        <v>312274.95030000003</v>
      </c>
      <c r="T1579">
        <v>365913.47619999998</v>
      </c>
    </row>
    <row r="1580" spans="1:20" x14ac:dyDescent="0.25">
      <c r="A1580">
        <v>1.579</v>
      </c>
      <c r="B1580">
        <v>-4.9810999999999996</v>
      </c>
      <c r="C1580">
        <v>-0.1968</v>
      </c>
      <c r="D1580">
        <v>1.6999999999999999E-3</v>
      </c>
      <c r="E1580">
        <v>0</v>
      </c>
      <c r="F1580">
        <v>7.8600000000000003E-2</v>
      </c>
      <c r="I1580">
        <v>1.579</v>
      </c>
      <c r="J1580">
        <v>312244.06939999998</v>
      </c>
      <c r="K1580">
        <v>512.15279999999996</v>
      </c>
      <c r="L1580">
        <v>7.9799999999999996E-2</v>
      </c>
      <c r="M1580">
        <v>0</v>
      </c>
      <c r="N1580">
        <v>82.736800000000002</v>
      </c>
      <c r="R1580">
        <v>1.579</v>
      </c>
      <c r="S1580">
        <v>312244.06939999998</v>
      </c>
      <c r="T1580">
        <v>365950.07880000002</v>
      </c>
    </row>
    <row r="1581" spans="1:20" x14ac:dyDescent="0.25">
      <c r="A1581">
        <v>1.58</v>
      </c>
      <c r="B1581">
        <v>-4.9764999999999997</v>
      </c>
      <c r="C1581">
        <v>-0.19719999999999999</v>
      </c>
      <c r="D1581">
        <v>1.6999999999999999E-3</v>
      </c>
      <c r="E1581">
        <v>0</v>
      </c>
      <c r="F1581">
        <v>7.8399999999999997E-2</v>
      </c>
      <c r="I1581">
        <v>1.58</v>
      </c>
      <c r="J1581">
        <v>312213.33010000002</v>
      </c>
      <c r="K1581">
        <v>511.88159999999999</v>
      </c>
      <c r="L1581">
        <v>7.8899999999999998E-2</v>
      </c>
      <c r="M1581">
        <v>0</v>
      </c>
      <c r="N1581">
        <v>82.295299999999997</v>
      </c>
      <c r="R1581">
        <v>1.58</v>
      </c>
      <c r="S1581">
        <v>312213.33010000002</v>
      </c>
      <c r="T1581">
        <v>365986.66930000001</v>
      </c>
    </row>
    <row r="1582" spans="1:20" x14ac:dyDescent="0.25">
      <c r="A1582">
        <v>1.581</v>
      </c>
      <c r="B1582">
        <v>-4.9714</v>
      </c>
      <c r="C1582">
        <v>-0.1976</v>
      </c>
      <c r="D1582">
        <v>1.6999999999999999E-3</v>
      </c>
      <c r="E1582">
        <v>0</v>
      </c>
      <c r="F1582">
        <v>7.8200000000000006E-2</v>
      </c>
      <c r="I1582">
        <v>1.581</v>
      </c>
      <c r="J1582">
        <v>312182.68719999999</v>
      </c>
      <c r="K1582">
        <v>511.62990000000002</v>
      </c>
      <c r="L1582">
        <v>7.8E-2</v>
      </c>
      <c r="M1582">
        <v>0</v>
      </c>
      <c r="N1582">
        <v>81.856099999999998</v>
      </c>
      <c r="R1582">
        <v>1.581</v>
      </c>
      <c r="S1582">
        <v>312182.68719999999</v>
      </c>
      <c r="T1582">
        <v>366023.2598</v>
      </c>
    </row>
    <row r="1583" spans="1:20" x14ac:dyDescent="0.25">
      <c r="A1583">
        <v>1.5820000000000001</v>
      </c>
      <c r="B1583">
        <v>-4.9657999999999998</v>
      </c>
      <c r="C1583">
        <v>-0.1981</v>
      </c>
      <c r="D1583">
        <v>1.6000000000000001E-3</v>
      </c>
      <c r="E1583">
        <v>0</v>
      </c>
      <c r="F1583">
        <v>7.8E-2</v>
      </c>
      <c r="I1583">
        <v>1.5820000000000001</v>
      </c>
      <c r="J1583">
        <v>312152.20890000003</v>
      </c>
      <c r="K1583">
        <v>511.39679999999998</v>
      </c>
      <c r="L1583">
        <v>7.7200000000000005E-2</v>
      </c>
      <c r="M1583">
        <v>0</v>
      </c>
      <c r="N1583">
        <v>81.419300000000007</v>
      </c>
      <c r="R1583">
        <v>1.5820000000000001</v>
      </c>
      <c r="S1583">
        <v>312152.20890000003</v>
      </c>
      <c r="T1583">
        <v>366059.8553</v>
      </c>
    </row>
    <row r="1584" spans="1:20" x14ac:dyDescent="0.25">
      <c r="A1584">
        <v>1.583</v>
      </c>
      <c r="B1584">
        <v>-4.9596999999999998</v>
      </c>
      <c r="C1584">
        <v>-0.19839999999999999</v>
      </c>
      <c r="D1584">
        <v>1.6000000000000001E-3</v>
      </c>
      <c r="E1584">
        <v>0</v>
      </c>
      <c r="F1584">
        <v>7.7700000000000005E-2</v>
      </c>
      <c r="I1584">
        <v>1.583</v>
      </c>
      <c r="J1584">
        <v>312121.83750000002</v>
      </c>
      <c r="K1584">
        <v>511.18130000000002</v>
      </c>
      <c r="L1584">
        <v>7.6300000000000007E-2</v>
      </c>
      <c r="M1584">
        <v>0</v>
      </c>
      <c r="N1584">
        <v>80.984800000000007</v>
      </c>
      <c r="R1584">
        <v>1.583</v>
      </c>
      <c r="S1584">
        <v>312121.83750000002</v>
      </c>
      <c r="T1584">
        <v>366096.4535</v>
      </c>
    </row>
    <row r="1585" spans="1:20" x14ac:dyDescent="0.25">
      <c r="A1585">
        <v>1.5840000000000001</v>
      </c>
      <c r="B1585">
        <v>-4.9531000000000001</v>
      </c>
      <c r="C1585">
        <v>-0.1988</v>
      </c>
      <c r="D1585">
        <v>1.6000000000000001E-3</v>
      </c>
      <c r="E1585">
        <v>0</v>
      </c>
      <c r="F1585">
        <v>7.7499999999999999E-2</v>
      </c>
      <c r="I1585">
        <v>1.5840000000000001</v>
      </c>
      <c r="J1585">
        <v>312091.6274</v>
      </c>
      <c r="K1585">
        <v>510.98259999999999</v>
      </c>
      <c r="L1585">
        <v>7.5399999999999995E-2</v>
      </c>
      <c r="M1585">
        <v>0</v>
      </c>
      <c r="N1585">
        <v>80.552599999999998</v>
      </c>
      <c r="R1585">
        <v>1.5840000000000001</v>
      </c>
      <c r="S1585">
        <v>312091.6274</v>
      </c>
      <c r="T1585">
        <v>366133.04460000002</v>
      </c>
    </row>
    <row r="1586" spans="1:20" x14ac:dyDescent="0.25">
      <c r="A1586">
        <v>1.585</v>
      </c>
      <c r="B1586">
        <v>-4.9461000000000004</v>
      </c>
      <c r="C1586">
        <v>-0.19919999999999999</v>
      </c>
      <c r="D1586">
        <v>1.6000000000000001E-3</v>
      </c>
      <c r="E1586">
        <v>0</v>
      </c>
      <c r="F1586">
        <v>7.7299999999999994E-2</v>
      </c>
      <c r="I1586">
        <v>1.585</v>
      </c>
      <c r="J1586">
        <v>312061.56880000001</v>
      </c>
      <c r="K1586">
        <v>510.79969999999997</v>
      </c>
      <c r="L1586">
        <v>7.46E-2</v>
      </c>
      <c r="M1586">
        <v>0</v>
      </c>
      <c r="N1586">
        <v>80.122799999999998</v>
      </c>
      <c r="R1586">
        <v>1.585</v>
      </c>
      <c r="S1586">
        <v>312061.56880000001</v>
      </c>
      <c r="T1586">
        <v>366169.6765</v>
      </c>
    </row>
    <row r="1587" spans="1:20" x14ac:dyDescent="0.25">
      <c r="A1587">
        <v>1.5860000000000001</v>
      </c>
      <c r="B1587">
        <v>-4.9385000000000003</v>
      </c>
      <c r="C1587">
        <v>-0.19950000000000001</v>
      </c>
      <c r="D1587">
        <v>1.6000000000000001E-3</v>
      </c>
      <c r="E1587">
        <v>0</v>
      </c>
      <c r="F1587">
        <v>7.7100000000000002E-2</v>
      </c>
      <c r="I1587">
        <v>1.5860000000000001</v>
      </c>
      <c r="J1587">
        <v>312031.70400000003</v>
      </c>
      <c r="K1587">
        <v>510.63159999999999</v>
      </c>
      <c r="L1587">
        <v>7.3700000000000002E-2</v>
      </c>
      <c r="M1587">
        <v>0</v>
      </c>
      <c r="N1587">
        <v>79.6952</v>
      </c>
      <c r="R1587">
        <v>1.5860000000000001</v>
      </c>
      <c r="S1587">
        <v>312031.70400000003</v>
      </c>
      <c r="T1587">
        <v>366206.32490000001</v>
      </c>
    </row>
    <row r="1588" spans="1:20" x14ac:dyDescent="0.25">
      <c r="A1588">
        <v>1.587</v>
      </c>
      <c r="B1588">
        <v>-4.9303999999999997</v>
      </c>
      <c r="C1588">
        <v>-0.19980000000000001</v>
      </c>
      <c r="D1588">
        <v>1.5E-3</v>
      </c>
      <c r="E1588">
        <v>0</v>
      </c>
      <c r="F1588">
        <v>7.6899999999999996E-2</v>
      </c>
      <c r="I1588">
        <v>1.587</v>
      </c>
      <c r="J1588">
        <v>312002.01</v>
      </c>
      <c r="K1588">
        <v>510.47750000000002</v>
      </c>
      <c r="L1588">
        <v>7.2900000000000006E-2</v>
      </c>
      <c r="M1588">
        <v>0</v>
      </c>
      <c r="N1588">
        <v>79.269900000000007</v>
      </c>
      <c r="R1588">
        <v>1.587</v>
      </c>
      <c r="S1588">
        <v>312002.01</v>
      </c>
      <c r="T1588">
        <v>366242.95699999999</v>
      </c>
    </row>
    <row r="1589" spans="1:20" x14ac:dyDescent="0.25">
      <c r="A1589">
        <v>1.5880000000000001</v>
      </c>
      <c r="B1589">
        <v>-4.9218000000000002</v>
      </c>
      <c r="C1589">
        <v>-0.2001</v>
      </c>
      <c r="D1589">
        <v>1.5E-3</v>
      </c>
      <c r="E1589">
        <v>0</v>
      </c>
      <c r="F1589">
        <v>7.6700000000000004E-2</v>
      </c>
      <c r="I1589">
        <v>1.5880000000000001</v>
      </c>
      <c r="J1589">
        <v>311972.51740000001</v>
      </c>
      <c r="K1589">
        <v>510.3365</v>
      </c>
      <c r="L1589">
        <v>7.1999999999999995E-2</v>
      </c>
      <c r="M1589">
        <v>0</v>
      </c>
      <c r="N1589">
        <v>78.846900000000005</v>
      </c>
      <c r="R1589">
        <v>1.5880000000000001</v>
      </c>
      <c r="S1589">
        <v>311972.51740000001</v>
      </c>
      <c r="T1589">
        <v>366279.60090000002</v>
      </c>
    </row>
    <row r="1590" spans="1:20" x14ac:dyDescent="0.25">
      <c r="A1590">
        <v>1.589</v>
      </c>
      <c r="B1590">
        <v>-4.9127999999999998</v>
      </c>
      <c r="C1590">
        <v>-0.20030000000000001</v>
      </c>
      <c r="D1590">
        <v>1.5E-3</v>
      </c>
      <c r="E1590">
        <v>0</v>
      </c>
      <c r="F1590">
        <v>7.6499999999999999E-2</v>
      </c>
      <c r="I1590">
        <v>1.589</v>
      </c>
      <c r="J1590">
        <v>311943.24949999998</v>
      </c>
      <c r="K1590">
        <v>510.20749999999998</v>
      </c>
      <c r="L1590">
        <v>7.1099999999999997E-2</v>
      </c>
      <c r="M1590">
        <v>0</v>
      </c>
      <c r="N1590">
        <v>78.426199999999994</v>
      </c>
      <c r="R1590">
        <v>1.589</v>
      </c>
      <c r="S1590">
        <v>311943.24949999998</v>
      </c>
      <c r="T1590">
        <v>366316.20929999999</v>
      </c>
    </row>
    <row r="1591" spans="1:20" x14ac:dyDescent="0.25">
      <c r="A1591">
        <v>1.59</v>
      </c>
      <c r="B1591">
        <v>-4.9032</v>
      </c>
      <c r="C1591">
        <v>-0.2006</v>
      </c>
      <c r="D1591">
        <v>1.5E-3</v>
      </c>
      <c r="E1591">
        <v>0</v>
      </c>
      <c r="F1591">
        <v>7.6300000000000007E-2</v>
      </c>
      <c r="I1591">
        <v>1.59</v>
      </c>
      <c r="J1591">
        <v>311914.22499999998</v>
      </c>
      <c r="K1591">
        <v>510.08980000000003</v>
      </c>
      <c r="L1591">
        <v>7.0300000000000001E-2</v>
      </c>
      <c r="M1591">
        <v>0</v>
      </c>
      <c r="N1591">
        <v>78.0077</v>
      </c>
      <c r="R1591">
        <v>1.59</v>
      </c>
      <c r="S1591">
        <v>311914.22499999998</v>
      </c>
      <c r="T1591">
        <v>366352.85680000001</v>
      </c>
    </row>
    <row r="1592" spans="1:20" x14ac:dyDescent="0.25">
      <c r="A1592">
        <v>1.591</v>
      </c>
      <c r="B1592">
        <v>-4.8932000000000002</v>
      </c>
      <c r="C1592">
        <v>-0.20080000000000001</v>
      </c>
      <c r="D1592">
        <v>1.5E-3</v>
      </c>
      <c r="E1592">
        <v>0</v>
      </c>
      <c r="F1592">
        <v>7.6100000000000001E-2</v>
      </c>
      <c r="I1592">
        <v>1.591</v>
      </c>
      <c r="J1592">
        <v>311885.45439999999</v>
      </c>
      <c r="K1592">
        <v>509.98239999999998</v>
      </c>
      <c r="L1592">
        <v>6.9400000000000003E-2</v>
      </c>
      <c r="M1592">
        <v>0</v>
      </c>
      <c r="N1592">
        <v>77.591399999999993</v>
      </c>
      <c r="R1592">
        <v>1.591</v>
      </c>
      <c r="S1592">
        <v>311885.45439999999</v>
      </c>
      <c r="T1592">
        <v>366389.48609999998</v>
      </c>
    </row>
    <row r="1593" spans="1:20" x14ac:dyDescent="0.25">
      <c r="A1593">
        <v>1.5920000000000001</v>
      </c>
      <c r="B1593">
        <v>-4.8826999999999998</v>
      </c>
      <c r="C1593">
        <v>-0.20100000000000001</v>
      </c>
      <c r="D1593">
        <v>1.4E-3</v>
      </c>
      <c r="E1593">
        <v>0</v>
      </c>
      <c r="F1593">
        <v>7.5899999999999995E-2</v>
      </c>
      <c r="I1593">
        <v>1.5920000000000001</v>
      </c>
      <c r="J1593">
        <v>311856.88329999999</v>
      </c>
      <c r="K1593">
        <v>509.8845</v>
      </c>
      <c r="L1593">
        <v>6.8599999999999994E-2</v>
      </c>
      <c r="M1593">
        <v>0</v>
      </c>
      <c r="N1593">
        <v>77.177300000000002</v>
      </c>
      <c r="R1593">
        <v>1.5920000000000001</v>
      </c>
      <c r="S1593">
        <v>311856.88329999999</v>
      </c>
      <c r="T1593">
        <v>366426.15460000001</v>
      </c>
    </row>
    <row r="1594" spans="1:20" x14ac:dyDescent="0.25">
      <c r="A1594">
        <v>1.593</v>
      </c>
      <c r="B1594">
        <v>-4.8716999999999997</v>
      </c>
      <c r="C1594">
        <v>-0.20119999999999999</v>
      </c>
      <c r="D1594">
        <v>1.4E-3</v>
      </c>
      <c r="E1594">
        <v>0</v>
      </c>
      <c r="F1594">
        <v>7.5700000000000003E-2</v>
      </c>
      <c r="I1594">
        <v>1.593</v>
      </c>
      <c r="J1594">
        <v>311828.57010000001</v>
      </c>
      <c r="K1594">
        <v>509.79500000000002</v>
      </c>
      <c r="L1594">
        <v>6.7799999999999999E-2</v>
      </c>
      <c r="M1594">
        <v>0</v>
      </c>
      <c r="N1594">
        <v>76.7654</v>
      </c>
      <c r="R1594">
        <v>1.593</v>
      </c>
      <c r="S1594">
        <v>311828.57010000001</v>
      </c>
      <c r="T1594">
        <v>366462.79080000002</v>
      </c>
    </row>
    <row r="1595" spans="1:20" x14ac:dyDescent="0.25">
      <c r="A1595">
        <v>1.5940000000000001</v>
      </c>
      <c r="B1595">
        <v>-4.8601999999999999</v>
      </c>
      <c r="C1595">
        <v>-0.20130000000000001</v>
      </c>
      <c r="D1595">
        <v>1.4E-3</v>
      </c>
      <c r="E1595">
        <v>0</v>
      </c>
      <c r="F1595">
        <v>7.5499999999999998E-2</v>
      </c>
      <c r="I1595">
        <v>1.5940000000000001</v>
      </c>
      <c r="J1595">
        <v>311800.56660000002</v>
      </c>
      <c r="K1595">
        <v>509.7133</v>
      </c>
      <c r="L1595">
        <v>6.6900000000000001E-2</v>
      </c>
      <c r="M1595">
        <v>0</v>
      </c>
      <c r="N1595">
        <v>76.355800000000002</v>
      </c>
      <c r="R1595">
        <v>1.5940000000000001</v>
      </c>
      <c r="S1595">
        <v>311800.56660000002</v>
      </c>
      <c r="T1595">
        <v>366499.43939999997</v>
      </c>
    </row>
    <row r="1596" spans="1:20" x14ac:dyDescent="0.25">
      <c r="A1596">
        <v>1.595</v>
      </c>
      <c r="B1596">
        <v>-4.8482000000000003</v>
      </c>
      <c r="C1596">
        <v>-0.20150000000000001</v>
      </c>
      <c r="D1596">
        <v>1.4E-3</v>
      </c>
      <c r="E1596">
        <v>0</v>
      </c>
      <c r="F1596">
        <v>7.5300000000000006E-2</v>
      </c>
      <c r="I1596">
        <v>1.595</v>
      </c>
      <c r="J1596">
        <v>311772.86</v>
      </c>
      <c r="K1596">
        <v>509.63830000000002</v>
      </c>
      <c r="L1596">
        <v>6.6100000000000006E-2</v>
      </c>
      <c r="M1596">
        <v>0</v>
      </c>
      <c r="N1596">
        <v>75.948300000000003</v>
      </c>
      <c r="R1596">
        <v>1.595</v>
      </c>
      <c r="S1596">
        <v>311772.86</v>
      </c>
      <c r="T1596">
        <v>366536.07809999998</v>
      </c>
    </row>
    <row r="1597" spans="1:20" x14ac:dyDescent="0.25">
      <c r="A1597">
        <v>1.5960000000000001</v>
      </c>
      <c r="B1597">
        <v>-4.8357000000000001</v>
      </c>
      <c r="C1597">
        <v>-0.2016</v>
      </c>
      <c r="D1597">
        <v>1.4E-3</v>
      </c>
      <c r="E1597">
        <v>0</v>
      </c>
      <c r="F1597">
        <v>7.51E-2</v>
      </c>
      <c r="I1597">
        <v>1.5960000000000001</v>
      </c>
      <c r="J1597">
        <v>311745.43459999998</v>
      </c>
      <c r="K1597">
        <v>509.5693</v>
      </c>
      <c r="L1597">
        <v>6.5299999999999997E-2</v>
      </c>
      <c r="M1597">
        <v>0</v>
      </c>
      <c r="N1597">
        <v>75.543000000000006</v>
      </c>
      <c r="R1597">
        <v>1.5960000000000001</v>
      </c>
      <c r="S1597">
        <v>311745.43459999998</v>
      </c>
      <c r="T1597">
        <v>366572.7366</v>
      </c>
    </row>
    <row r="1598" spans="1:20" x14ac:dyDescent="0.25">
      <c r="A1598">
        <v>1.597</v>
      </c>
      <c r="B1598">
        <v>-4.8228</v>
      </c>
      <c r="C1598">
        <v>-0.20169999999999999</v>
      </c>
      <c r="D1598">
        <v>1.4E-3</v>
      </c>
      <c r="E1598">
        <v>0</v>
      </c>
      <c r="F1598">
        <v>7.4899999999999994E-2</v>
      </c>
      <c r="I1598">
        <v>1.597</v>
      </c>
      <c r="J1598">
        <v>311718.32040000003</v>
      </c>
      <c r="K1598">
        <v>509.50529999999998</v>
      </c>
      <c r="L1598">
        <v>6.4399999999999999E-2</v>
      </c>
      <c r="M1598">
        <v>0</v>
      </c>
      <c r="N1598">
        <v>75.139899999999997</v>
      </c>
      <c r="R1598">
        <v>1.597</v>
      </c>
      <c r="S1598">
        <v>311718.32040000003</v>
      </c>
      <c r="T1598">
        <v>366609.37770000001</v>
      </c>
    </row>
    <row r="1599" spans="1:20" x14ac:dyDescent="0.25">
      <c r="A1599">
        <v>1.5980000000000001</v>
      </c>
      <c r="B1599">
        <v>-4.8093000000000004</v>
      </c>
      <c r="C1599">
        <v>-0.20169999999999999</v>
      </c>
      <c r="D1599">
        <v>1.2999999999999999E-3</v>
      </c>
      <c r="E1599">
        <v>0</v>
      </c>
      <c r="F1599">
        <v>7.4700000000000003E-2</v>
      </c>
      <c r="I1599">
        <v>1.5980000000000001</v>
      </c>
      <c r="J1599">
        <v>311691.48590000003</v>
      </c>
      <c r="K1599">
        <v>509.44560000000001</v>
      </c>
      <c r="L1599">
        <v>6.3600000000000004E-2</v>
      </c>
      <c r="M1599">
        <v>0</v>
      </c>
      <c r="N1599">
        <v>74.738900000000001</v>
      </c>
      <c r="R1599">
        <v>1.5980000000000001</v>
      </c>
      <c r="S1599">
        <v>311691.48590000003</v>
      </c>
      <c r="T1599">
        <v>366646.01990000001</v>
      </c>
    </row>
    <row r="1600" spans="1:20" x14ac:dyDescent="0.25">
      <c r="A1600">
        <v>1.599</v>
      </c>
      <c r="B1600">
        <v>-4.7953999999999999</v>
      </c>
      <c r="C1600">
        <v>-0.20180000000000001</v>
      </c>
      <c r="D1600">
        <v>1.2999999999999999E-3</v>
      </c>
      <c r="E1600">
        <v>0</v>
      </c>
      <c r="F1600">
        <v>7.4499999999999997E-2</v>
      </c>
      <c r="I1600">
        <v>1.599</v>
      </c>
      <c r="J1600">
        <v>311665.01160000003</v>
      </c>
      <c r="K1600">
        <v>509.38920000000002</v>
      </c>
      <c r="L1600">
        <v>6.2799999999999995E-2</v>
      </c>
      <c r="M1600">
        <v>0</v>
      </c>
      <c r="N1600">
        <v>74.340100000000007</v>
      </c>
      <c r="R1600">
        <v>1.599</v>
      </c>
      <c r="S1600">
        <v>311665.01160000003</v>
      </c>
      <c r="T1600">
        <v>366682.674</v>
      </c>
    </row>
    <row r="1601" spans="1:20" x14ac:dyDescent="0.25">
      <c r="A1601">
        <v>1.6</v>
      </c>
      <c r="B1601">
        <v>-4.7809999999999997</v>
      </c>
      <c r="C1601">
        <v>-0.20180000000000001</v>
      </c>
      <c r="D1601">
        <v>1.2999999999999999E-3</v>
      </c>
      <c r="E1601">
        <v>0</v>
      </c>
      <c r="F1601">
        <v>7.4300000000000005E-2</v>
      </c>
      <c r="I1601">
        <v>1.6</v>
      </c>
      <c r="J1601">
        <v>311638.85680000001</v>
      </c>
      <c r="K1601">
        <v>509.33550000000002</v>
      </c>
      <c r="L1601">
        <v>6.2E-2</v>
      </c>
      <c r="M1601">
        <v>0</v>
      </c>
      <c r="N1601">
        <v>73.943399999999997</v>
      </c>
      <c r="R1601">
        <v>1.6</v>
      </c>
      <c r="S1601">
        <v>311638.85680000001</v>
      </c>
      <c r="T1601">
        <v>366719.34330000001</v>
      </c>
    </row>
    <row r="1602" spans="1:20" x14ac:dyDescent="0.25">
      <c r="A1602">
        <v>1.601</v>
      </c>
      <c r="B1602">
        <v>-4.7660999999999998</v>
      </c>
      <c r="C1602">
        <v>-0.20180000000000001</v>
      </c>
      <c r="D1602">
        <v>1.2999999999999999E-3</v>
      </c>
      <c r="E1602">
        <v>0</v>
      </c>
      <c r="F1602">
        <v>7.4099999999999999E-2</v>
      </c>
      <c r="I1602">
        <v>1.601</v>
      </c>
      <c r="J1602">
        <v>311613.02870000002</v>
      </c>
      <c r="K1602">
        <v>509.2835</v>
      </c>
      <c r="L1602">
        <v>6.1199999999999997E-2</v>
      </c>
      <c r="M1602">
        <v>0</v>
      </c>
      <c r="N1602">
        <v>73.5488</v>
      </c>
      <c r="R1602">
        <v>1.601</v>
      </c>
      <c r="S1602">
        <v>311613.02870000002</v>
      </c>
      <c r="T1602">
        <v>366756.02</v>
      </c>
    </row>
    <row r="1603" spans="1:20" x14ac:dyDescent="0.25">
      <c r="A1603">
        <v>1.6020000000000001</v>
      </c>
      <c r="B1603">
        <v>-4.7507999999999999</v>
      </c>
      <c r="C1603">
        <v>-0.20180000000000001</v>
      </c>
      <c r="D1603">
        <v>1.2999999999999999E-3</v>
      </c>
      <c r="E1603">
        <v>0</v>
      </c>
      <c r="F1603">
        <v>7.3899999999999993E-2</v>
      </c>
      <c r="I1603">
        <v>1.6020000000000001</v>
      </c>
      <c r="J1603">
        <v>311587.58799999999</v>
      </c>
      <c r="K1603">
        <v>509.23239999999998</v>
      </c>
      <c r="L1603">
        <v>6.0400000000000002E-2</v>
      </c>
      <c r="M1603">
        <v>0</v>
      </c>
      <c r="N1603">
        <v>73.156300000000002</v>
      </c>
      <c r="R1603">
        <v>1.6020000000000001</v>
      </c>
      <c r="S1603">
        <v>311587.58799999999</v>
      </c>
      <c r="T1603">
        <v>366792.70409999997</v>
      </c>
    </row>
    <row r="1604" spans="1:20" x14ac:dyDescent="0.25">
      <c r="A1604">
        <v>1.603</v>
      </c>
      <c r="B1604">
        <v>-4.7348999999999997</v>
      </c>
      <c r="C1604">
        <v>-0.20180000000000001</v>
      </c>
      <c r="D1604">
        <v>1.1999999999999999E-3</v>
      </c>
      <c r="E1604">
        <v>0</v>
      </c>
      <c r="F1604">
        <v>7.3700000000000002E-2</v>
      </c>
      <c r="I1604">
        <v>1.603</v>
      </c>
      <c r="J1604">
        <v>311562.53210000001</v>
      </c>
      <c r="K1604">
        <v>509.1814</v>
      </c>
      <c r="L1604">
        <v>5.96E-2</v>
      </c>
      <c r="M1604">
        <v>0</v>
      </c>
      <c r="N1604">
        <v>72.765900000000002</v>
      </c>
      <c r="R1604">
        <v>1.603</v>
      </c>
      <c r="S1604">
        <v>311562.53210000001</v>
      </c>
      <c r="T1604">
        <v>366829.36920000002</v>
      </c>
    </row>
    <row r="1605" spans="1:20" x14ac:dyDescent="0.25">
      <c r="A1605">
        <v>1.6040000000000001</v>
      </c>
      <c r="B1605">
        <v>-4.7186000000000003</v>
      </c>
      <c r="C1605">
        <v>-0.20180000000000001</v>
      </c>
      <c r="D1605">
        <v>1.1999999999999999E-3</v>
      </c>
      <c r="E1605">
        <v>0</v>
      </c>
      <c r="F1605">
        <v>7.3499999999999996E-2</v>
      </c>
      <c r="I1605">
        <v>1.6040000000000001</v>
      </c>
      <c r="J1605">
        <v>311537.85609999998</v>
      </c>
      <c r="K1605">
        <v>509.12979999999999</v>
      </c>
      <c r="L1605">
        <v>5.8799999999999998E-2</v>
      </c>
      <c r="M1605">
        <v>0</v>
      </c>
      <c r="N1605">
        <v>72.377600000000001</v>
      </c>
      <c r="R1605">
        <v>1.6040000000000001</v>
      </c>
      <c r="S1605">
        <v>311537.85609999998</v>
      </c>
      <c r="T1605">
        <v>366866.0626</v>
      </c>
    </row>
    <row r="1606" spans="1:20" x14ac:dyDescent="0.25">
      <c r="A1606">
        <v>1.605</v>
      </c>
      <c r="B1606">
        <v>-4.7019000000000002</v>
      </c>
      <c r="C1606">
        <v>-0.20169999999999999</v>
      </c>
      <c r="D1606">
        <v>1.1999999999999999E-3</v>
      </c>
      <c r="E1606">
        <v>0</v>
      </c>
      <c r="F1606">
        <v>7.3300000000000004E-2</v>
      </c>
      <c r="I1606">
        <v>1.605</v>
      </c>
      <c r="J1606">
        <v>311513.53720000002</v>
      </c>
      <c r="K1606">
        <v>509.07670000000002</v>
      </c>
      <c r="L1606">
        <v>5.8000000000000003E-2</v>
      </c>
      <c r="M1606">
        <v>0</v>
      </c>
      <c r="N1606">
        <v>71.991399999999999</v>
      </c>
      <c r="R1606">
        <v>1.605</v>
      </c>
      <c r="S1606">
        <v>311513.53720000002</v>
      </c>
      <c r="T1606">
        <v>366902.75559999997</v>
      </c>
    </row>
    <row r="1607" spans="1:20" x14ac:dyDescent="0.25">
      <c r="A1607">
        <v>1.6060000000000001</v>
      </c>
      <c r="B1607">
        <v>-4.6845999999999997</v>
      </c>
      <c r="C1607">
        <v>-0.2016</v>
      </c>
      <c r="D1607">
        <v>1.1999999999999999E-3</v>
      </c>
      <c r="E1607">
        <v>0</v>
      </c>
      <c r="F1607">
        <v>7.3099999999999998E-2</v>
      </c>
      <c r="I1607">
        <v>1.6060000000000001</v>
      </c>
      <c r="J1607">
        <v>311489.62199999997</v>
      </c>
      <c r="K1607">
        <v>509.02140000000003</v>
      </c>
      <c r="L1607">
        <v>5.7200000000000001E-2</v>
      </c>
      <c r="M1607">
        <v>0</v>
      </c>
      <c r="N1607">
        <v>71.607200000000006</v>
      </c>
      <c r="R1607">
        <v>1.6060000000000001</v>
      </c>
      <c r="S1607">
        <v>311489.62199999997</v>
      </c>
      <c r="T1607">
        <v>366939.46389999997</v>
      </c>
    </row>
    <row r="1608" spans="1:20" x14ac:dyDescent="0.25">
      <c r="A1608">
        <v>1.607</v>
      </c>
      <c r="B1608">
        <v>-4.6669</v>
      </c>
      <c r="C1608">
        <v>-0.20150000000000001</v>
      </c>
      <c r="D1608">
        <v>1.1999999999999999E-3</v>
      </c>
      <c r="E1608">
        <v>0</v>
      </c>
      <c r="F1608">
        <v>7.2900000000000006E-2</v>
      </c>
      <c r="I1608">
        <v>1.607</v>
      </c>
      <c r="J1608">
        <v>311466.13860000001</v>
      </c>
      <c r="K1608">
        <v>508.9631</v>
      </c>
      <c r="L1608">
        <v>5.6399999999999999E-2</v>
      </c>
      <c r="M1608">
        <v>0</v>
      </c>
      <c r="N1608">
        <v>71.225099999999998</v>
      </c>
      <c r="R1608">
        <v>1.607</v>
      </c>
      <c r="S1608">
        <v>311466.13860000001</v>
      </c>
      <c r="T1608">
        <v>366976.15269999998</v>
      </c>
    </row>
    <row r="1609" spans="1:20" x14ac:dyDescent="0.25">
      <c r="A1609">
        <v>1.6080000000000001</v>
      </c>
      <c r="B1609">
        <v>-4.6486999999999998</v>
      </c>
      <c r="C1609">
        <v>-0.2014</v>
      </c>
      <c r="D1609">
        <v>1.1999999999999999E-3</v>
      </c>
      <c r="E1609">
        <v>0</v>
      </c>
      <c r="F1609">
        <v>7.2700000000000001E-2</v>
      </c>
      <c r="I1609">
        <v>1.6080000000000001</v>
      </c>
      <c r="J1609">
        <v>311443.05290000001</v>
      </c>
      <c r="K1609">
        <v>508.90100000000001</v>
      </c>
      <c r="L1609">
        <v>5.5599999999999997E-2</v>
      </c>
      <c r="M1609">
        <v>0</v>
      </c>
      <c r="N1609">
        <v>70.844999999999999</v>
      </c>
      <c r="R1609">
        <v>1.6080000000000001</v>
      </c>
      <c r="S1609">
        <v>311443.05290000001</v>
      </c>
      <c r="T1609">
        <v>367012.83199999999</v>
      </c>
    </row>
    <row r="1610" spans="1:20" x14ac:dyDescent="0.25">
      <c r="A1610">
        <v>1.609</v>
      </c>
      <c r="B1610">
        <v>-4.6300999999999997</v>
      </c>
      <c r="C1610">
        <v>-0.20119999999999999</v>
      </c>
      <c r="D1610">
        <v>1.1000000000000001E-3</v>
      </c>
      <c r="E1610">
        <v>0</v>
      </c>
      <c r="F1610">
        <v>7.2499999999999995E-2</v>
      </c>
      <c r="I1610">
        <v>1.609</v>
      </c>
      <c r="J1610">
        <v>311420.3885</v>
      </c>
      <c r="K1610">
        <v>508.83449999999999</v>
      </c>
      <c r="L1610">
        <v>5.4899999999999997E-2</v>
      </c>
      <c r="M1610">
        <v>0</v>
      </c>
      <c r="N1610">
        <v>70.466899999999995</v>
      </c>
      <c r="R1610">
        <v>1.609</v>
      </c>
      <c r="S1610">
        <v>311420.3885</v>
      </c>
      <c r="T1610">
        <v>367049.50400000002</v>
      </c>
    </row>
    <row r="1611" spans="1:20" x14ac:dyDescent="0.25">
      <c r="A1611">
        <v>1.61</v>
      </c>
      <c r="B1611">
        <v>-4.6109999999999998</v>
      </c>
      <c r="C1611">
        <v>-0.2011</v>
      </c>
      <c r="D1611">
        <v>1.1000000000000001E-3</v>
      </c>
      <c r="E1611">
        <v>0</v>
      </c>
      <c r="F1611">
        <v>7.2300000000000003E-2</v>
      </c>
      <c r="I1611">
        <v>1.61</v>
      </c>
      <c r="J1611">
        <v>311398.163</v>
      </c>
      <c r="K1611">
        <v>508.76280000000003</v>
      </c>
      <c r="L1611">
        <v>5.4100000000000002E-2</v>
      </c>
      <c r="M1611">
        <v>0</v>
      </c>
      <c r="N1611">
        <v>70.090900000000005</v>
      </c>
      <c r="R1611">
        <v>1.61</v>
      </c>
      <c r="S1611">
        <v>311398.163</v>
      </c>
      <c r="T1611">
        <v>367086.2329</v>
      </c>
    </row>
    <row r="1612" spans="1:20" x14ac:dyDescent="0.25">
      <c r="A1612">
        <v>1.611</v>
      </c>
      <c r="B1612">
        <v>-4.5914000000000001</v>
      </c>
      <c r="C1612">
        <v>-0.2009</v>
      </c>
      <c r="D1612">
        <v>1.1000000000000001E-3</v>
      </c>
      <c r="E1612">
        <v>0</v>
      </c>
      <c r="F1612">
        <v>7.2099999999999997E-2</v>
      </c>
      <c r="I1612">
        <v>1.611</v>
      </c>
      <c r="J1612">
        <v>311376.37849999999</v>
      </c>
      <c r="K1612">
        <v>508.68520000000001</v>
      </c>
      <c r="L1612">
        <v>5.33E-2</v>
      </c>
      <c r="M1612">
        <v>0</v>
      </c>
      <c r="N1612">
        <v>69.716899999999995</v>
      </c>
      <c r="R1612">
        <v>1.611</v>
      </c>
      <c r="S1612">
        <v>311376.37849999999</v>
      </c>
      <c r="T1612">
        <v>367122.946</v>
      </c>
    </row>
    <row r="1613" spans="1:20" x14ac:dyDescent="0.25">
      <c r="A1613">
        <v>1.6120000000000001</v>
      </c>
      <c r="B1613">
        <v>-4.5713999999999997</v>
      </c>
      <c r="C1613">
        <v>-0.20069999999999999</v>
      </c>
      <c r="D1613">
        <v>1.1000000000000001E-3</v>
      </c>
      <c r="E1613">
        <v>0</v>
      </c>
      <c r="F1613">
        <v>7.1900000000000006E-2</v>
      </c>
      <c r="I1613">
        <v>1.6120000000000001</v>
      </c>
      <c r="J1613">
        <v>311355.03940000001</v>
      </c>
      <c r="K1613">
        <v>508.60090000000002</v>
      </c>
      <c r="L1613">
        <v>5.2600000000000001E-2</v>
      </c>
      <c r="M1613">
        <v>0</v>
      </c>
      <c r="N1613">
        <v>69.344800000000006</v>
      </c>
      <c r="R1613">
        <v>1.6120000000000001</v>
      </c>
      <c r="S1613">
        <v>311355.03940000001</v>
      </c>
      <c r="T1613">
        <v>367159.6335</v>
      </c>
    </row>
    <row r="1614" spans="1:20" x14ac:dyDescent="0.25">
      <c r="A1614">
        <v>1.613</v>
      </c>
      <c r="B1614">
        <v>-4.5509000000000004</v>
      </c>
      <c r="C1614">
        <v>-0.20039999999999999</v>
      </c>
      <c r="D1614">
        <v>1.1000000000000001E-3</v>
      </c>
      <c r="E1614">
        <v>0</v>
      </c>
      <c r="F1614">
        <v>7.1800000000000003E-2</v>
      </c>
      <c r="I1614">
        <v>1.613</v>
      </c>
      <c r="J1614">
        <v>311334.14429999999</v>
      </c>
      <c r="K1614">
        <v>508.5093</v>
      </c>
      <c r="L1614">
        <v>5.1799999999999999E-2</v>
      </c>
      <c r="M1614">
        <v>0</v>
      </c>
      <c r="N1614">
        <v>68.974699999999999</v>
      </c>
      <c r="R1614">
        <v>1.613</v>
      </c>
      <c r="S1614">
        <v>311334.14429999999</v>
      </c>
      <c r="T1614">
        <v>367196.33779999998</v>
      </c>
    </row>
    <row r="1615" spans="1:20" x14ac:dyDescent="0.25">
      <c r="A1615">
        <v>1.6140000000000001</v>
      </c>
      <c r="B1615">
        <v>-4.53</v>
      </c>
      <c r="C1615">
        <v>-0.20019999999999999</v>
      </c>
      <c r="D1615">
        <v>1.1000000000000001E-3</v>
      </c>
      <c r="E1615">
        <v>0</v>
      </c>
      <c r="F1615">
        <v>7.1599999999999997E-2</v>
      </c>
      <c r="I1615">
        <v>1.6140000000000001</v>
      </c>
      <c r="J1615">
        <v>311313.73930000002</v>
      </c>
      <c r="K1615">
        <v>508.40969999999999</v>
      </c>
      <c r="L1615">
        <v>5.11E-2</v>
      </c>
      <c r="M1615">
        <v>0</v>
      </c>
      <c r="N1615">
        <v>68.606700000000004</v>
      </c>
      <c r="R1615">
        <v>1.6140000000000001</v>
      </c>
      <c r="S1615">
        <v>311313.73930000002</v>
      </c>
      <c r="T1615">
        <v>367233.08260000002</v>
      </c>
    </row>
    <row r="1616" spans="1:20" x14ac:dyDescent="0.25">
      <c r="A1616">
        <v>1.615</v>
      </c>
      <c r="B1616">
        <v>-4.5086000000000004</v>
      </c>
      <c r="C1616">
        <v>-0.19989999999999999</v>
      </c>
      <c r="D1616">
        <v>1E-3</v>
      </c>
      <c r="E1616">
        <v>0</v>
      </c>
      <c r="F1616">
        <v>7.1400000000000005E-2</v>
      </c>
      <c r="I1616">
        <v>1.615</v>
      </c>
      <c r="J1616">
        <v>311293.81</v>
      </c>
      <c r="K1616">
        <v>508.3014</v>
      </c>
      <c r="L1616">
        <v>5.04E-2</v>
      </c>
      <c r="M1616">
        <v>0</v>
      </c>
      <c r="N1616">
        <v>68.240600000000001</v>
      </c>
      <c r="R1616">
        <v>1.615</v>
      </c>
      <c r="S1616">
        <v>311293.81</v>
      </c>
      <c r="T1616">
        <v>367269.77730000002</v>
      </c>
    </row>
    <row r="1617" spans="1:20" x14ac:dyDescent="0.25">
      <c r="A1617">
        <v>1.6160000000000001</v>
      </c>
      <c r="B1617">
        <v>-4.4866999999999999</v>
      </c>
      <c r="C1617">
        <v>-0.19969999999999999</v>
      </c>
      <c r="D1617">
        <v>1E-3</v>
      </c>
      <c r="E1617">
        <v>0</v>
      </c>
      <c r="F1617">
        <v>7.1199999999999999E-2</v>
      </c>
      <c r="I1617">
        <v>1.6160000000000001</v>
      </c>
      <c r="J1617">
        <v>311274.34600000002</v>
      </c>
      <c r="K1617">
        <v>508.18380000000002</v>
      </c>
      <c r="L1617">
        <v>4.9599999999999998E-2</v>
      </c>
      <c r="M1617">
        <v>0</v>
      </c>
      <c r="N1617">
        <v>67.876400000000004</v>
      </c>
      <c r="R1617">
        <v>1.6160000000000001</v>
      </c>
      <c r="S1617">
        <v>311274.34600000002</v>
      </c>
      <c r="T1617">
        <v>367306.511</v>
      </c>
    </row>
    <row r="1618" spans="1:20" x14ac:dyDescent="0.25">
      <c r="A1618">
        <v>1.617</v>
      </c>
      <c r="B1618">
        <v>-4.4644000000000004</v>
      </c>
      <c r="C1618">
        <v>-0.19939999999999999</v>
      </c>
      <c r="D1618">
        <v>1E-3</v>
      </c>
      <c r="E1618">
        <v>0</v>
      </c>
      <c r="F1618">
        <v>7.0999999999999994E-2</v>
      </c>
      <c r="I1618">
        <v>1.617</v>
      </c>
      <c r="J1618">
        <v>311255.36349999998</v>
      </c>
      <c r="K1618">
        <v>508.05610000000001</v>
      </c>
      <c r="L1618">
        <v>4.8899999999999999E-2</v>
      </c>
      <c r="M1618">
        <v>0</v>
      </c>
      <c r="N1618">
        <v>67.514200000000002</v>
      </c>
      <c r="R1618">
        <v>1.617</v>
      </c>
      <c r="S1618">
        <v>311255.36349999998</v>
      </c>
      <c r="T1618">
        <v>367343.23810000002</v>
      </c>
    </row>
    <row r="1619" spans="1:20" x14ac:dyDescent="0.25">
      <c r="A1619">
        <v>1.6180000000000001</v>
      </c>
      <c r="B1619">
        <v>-4.4417</v>
      </c>
      <c r="C1619">
        <v>-0.19900000000000001</v>
      </c>
      <c r="D1619">
        <v>1E-3</v>
      </c>
      <c r="E1619">
        <v>0</v>
      </c>
      <c r="F1619">
        <v>7.0800000000000002E-2</v>
      </c>
      <c r="I1619">
        <v>1.6180000000000001</v>
      </c>
      <c r="J1619">
        <v>311236.90360000002</v>
      </c>
      <c r="K1619">
        <v>507.91789999999997</v>
      </c>
      <c r="L1619">
        <v>4.82E-2</v>
      </c>
      <c r="M1619">
        <v>0</v>
      </c>
      <c r="N1619">
        <v>67.153899999999993</v>
      </c>
      <c r="R1619">
        <v>1.6180000000000001</v>
      </c>
      <c r="S1619">
        <v>311236.90360000002</v>
      </c>
      <c r="T1619">
        <v>367379.96360000002</v>
      </c>
    </row>
    <row r="1620" spans="1:20" x14ac:dyDescent="0.25">
      <c r="A1620">
        <v>1.619</v>
      </c>
      <c r="B1620">
        <v>-4.4184999999999999</v>
      </c>
      <c r="C1620">
        <v>-0.19869999999999999</v>
      </c>
      <c r="D1620">
        <v>1E-3</v>
      </c>
      <c r="E1620">
        <v>0</v>
      </c>
      <c r="F1620">
        <v>7.0599999999999996E-2</v>
      </c>
      <c r="I1620">
        <v>1.619</v>
      </c>
      <c r="J1620">
        <v>311218.97940000001</v>
      </c>
      <c r="K1620">
        <v>507.76839999999999</v>
      </c>
      <c r="L1620">
        <v>4.7500000000000001E-2</v>
      </c>
      <c r="M1620">
        <v>0</v>
      </c>
      <c r="N1620">
        <v>66.795500000000004</v>
      </c>
      <c r="R1620">
        <v>1.619</v>
      </c>
      <c r="S1620">
        <v>311218.97940000001</v>
      </c>
      <c r="T1620">
        <v>367416.68469999998</v>
      </c>
    </row>
    <row r="1621" spans="1:20" x14ac:dyDescent="0.25">
      <c r="A1621">
        <v>1.62</v>
      </c>
      <c r="B1621">
        <v>-4.3948999999999998</v>
      </c>
      <c r="C1621">
        <v>-0.1983</v>
      </c>
      <c r="D1621">
        <v>1E-3</v>
      </c>
      <c r="E1621">
        <v>0</v>
      </c>
      <c r="F1621">
        <v>7.0400000000000004E-2</v>
      </c>
      <c r="I1621">
        <v>1.62</v>
      </c>
      <c r="J1621">
        <v>311201.54460000002</v>
      </c>
      <c r="K1621">
        <v>507.60700000000003</v>
      </c>
      <c r="L1621">
        <v>4.6800000000000001E-2</v>
      </c>
      <c r="M1621">
        <v>0</v>
      </c>
      <c r="N1621">
        <v>66.439099999999996</v>
      </c>
      <c r="R1621">
        <v>1.62</v>
      </c>
      <c r="S1621">
        <v>311201.54460000002</v>
      </c>
      <c r="T1621">
        <v>367453.4031</v>
      </c>
    </row>
    <row r="1622" spans="1:20" x14ac:dyDescent="0.25">
      <c r="A1622">
        <v>1.621</v>
      </c>
      <c r="B1622">
        <v>-4.3708</v>
      </c>
      <c r="C1622">
        <v>-0.19800000000000001</v>
      </c>
      <c r="D1622">
        <v>8.9999999999999998E-4</v>
      </c>
      <c r="E1622">
        <v>0</v>
      </c>
      <c r="F1622">
        <v>7.0199999999999999E-2</v>
      </c>
      <c r="I1622">
        <v>1.621</v>
      </c>
      <c r="J1622">
        <v>311184.62199999997</v>
      </c>
      <c r="K1622">
        <v>507.43310000000002</v>
      </c>
      <c r="L1622">
        <v>4.6100000000000002E-2</v>
      </c>
      <c r="M1622">
        <v>0</v>
      </c>
      <c r="N1622">
        <v>66.084500000000006</v>
      </c>
      <c r="R1622">
        <v>1.621</v>
      </c>
      <c r="S1622">
        <v>311184.62199999997</v>
      </c>
      <c r="T1622">
        <v>367490.158</v>
      </c>
    </row>
    <row r="1623" spans="1:20" x14ac:dyDescent="0.25">
      <c r="A1623">
        <v>1.6220000000000001</v>
      </c>
      <c r="B1623">
        <v>-4.3463000000000003</v>
      </c>
      <c r="C1623">
        <v>-0.1976</v>
      </c>
      <c r="D1623">
        <v>8.9999999999999998E-4</v>
      </c>
      <c r="E1623">
        <v>0</v>
      </c>
      <c r="F1623">
        <v>7.0000000000000007E-2</v>
      </c>
      <c r="I1623">
        <v>1.6220000000000001</v>
      </c>
      <c r="J1623">
        <v>311168.25709999999</v>
      </c>
      <c r="K1623">
        <v>507.24610000000001</v>
      </c>
      <c r="L1623">
        <v>4.5400000000000003E-2</v>
      </c>
      <c r="M1623">
        <v>0</v>
      </c>
      <c r="N1623">
        <v>65.731899999999996</v>
      </c>
      <c r="R1623">
        <v>1.6220000000000001</v>
      </c>
      <c r="S1623">
        <v>311168.25709999999</v>
      </c>
      <c r="T1623">
        <v>367526.89189999999</v>
      </c>
    </row>
    <row r="1624" spans="1:20" x14ac:dyDescent="0.25">
      <c r="A1624">
        <v>1.623</v>
      </c>
      <c r="B1624">
        <v>-4.3213999999999997</v>
      </c>
      <c r="C1624">
        <v>-0.19719999999999999</v>
      </c>
      <c r="D1624">
        <v>8.9999999999999998E-4</v>
      </c>
      <c r="E1624">
        <v>0</v>
      </c>
      <c r="F1624">
        <v>6.9900000000000004E-2</v>
      </c>
      <c r="I1624">
        <v>1.623</v>
      </c>
      <c r="J1624">
        <v>311152.39610000001</v>
      </c>
      <c r="K1624">
        <v>507.04559999999998</v>
      </c>
      <c r="L1624">
        <v>4.4699999999999997E-2</v>
      </c>
      <c r="M1624">
        <v>0</v>
      </c>
      <c r="N1624">
        <v>65.381100000000004</v>
      </c>
      <c r="R1624">
        <v>1.623</v>
      </c>
      <c r="S1624">
        <v>311152.39610000001</v>
      </c>
      <c r="T1624">
        <v>367563.62929999997</v>
      </c>
    </row>
    <row r="1625" spans="1:20" x14ac:dyDescent="0.25">
      <c r="A1625">
        <v>1.6240000000000001</v>
      </c>
      <c r="B1625">
        <v>-4.2960000000000003</v>
      </c>
      <c r="C1625">
        <v>-0.19670000000000001</v>
      </c>
      <c r="D1625">
        <v>8.9999999999999998E-4</v>
      </c>
      <c r="E1625">
        <v>0</v>
      </c>
      <c r="F1625">
        <v>6.9699999999999998E-2</v>
      </c>
      <c r="I1625">
        <v>1.6240000000000001</v>
      </c>
      <c r="J1625">
        <v>311137.09450000001</v>
      </c>
      <c r="K1625">
        <v>506.83080000000001</v>
      </c>
      <c r="L1625">
        <v>4.3999999999999997E-2</v>
      </c>
      <c r="M1625">
        <v>0</v>
      </c>
      <c r="N1625">
        <v>65.032200000000003</v>
      </c>
      <c r="R1625">
        <v>1.6240000000000001</v>
      </c>
      <c r="S1625">
        <v>311137.09450000001</v>
      </c>
      <c r="T1625">
        <v>367600.4117</v>
      </c>
    </row>
    <row r="1626" spans="1:20" x14ac:dyDescent="0.25">
      <c r="A1626">
        <v>1.625</v>
      </c>
      <c r="B1626">
        <v>-4.2702</v>
      </c>
      <c r="C1626">
        <v>-0.1963</v>
      </c>
      <c r="D1626">
        <v>8.9999999999999998E-4</v>
      </c>
      <c r="E1626">
        <v>0</v>
      </c>
      <c r="F1626">
        <v>6.9500000000000006E-2</v>
      </c>
      <c r="I1626">
        <v>1.625</v>
      </c>
      <c r="J1626">
        <v>311122.33789999998</v>
      </c>
      <c r="K1626">
        <v>506.60140000000001</v>
      </c>
      <c r="L1626">
        <v>4.3299999999999998E-2</v>
      </c>
      <c r="M1626">
        <v>0</v>
      </c>
      <c r="N1626">
        <v>64.685199999999995</v>
      </c>
      <c r="R1626">
        <v>1.625</v>
      </c>
      <c r="S1626">
        <v>311122.33789999998</v>
      </c>
      <c r="T1626">
        <v>367637.19130000001</v>
      </c>
    </row>
    <row r="1627" spans="1:20" x14ac:dyDescent="0.25">
      <c r="A1627">
        <v>1.6259999999999999</v>
      </c>
      <c r="B1627">
        <v>-4.2439999999999998</v>
      </c>
      <c r="C1627">
        <v>-0.1958</v>
      </c>
      <c r="D1627">
        <v>8.9999999999999998E-4</v>
      </c>
      <c r="E1627">
        <v>0</v>
      </c>
      <c r="F1627">
        <v>6.93E-2</v>
      </c>
      <c r="I1627">
        <v>1.6259999999999999</v>
      </c>
      <c r="J1627">
        <v>311108.15600000002</v>
      </c>
      <c r="K1627">
        <v>506.35660000000001</v>
      </c>
      <c r="L1627">
        <v>4.2700000000000002E-2</v>
      </c>
      <c r="M1627">
        <v>0</v>
      </c>
      <c r="N1627">
        <v>64.34</v>
      </c>
      <c r="R1627">
        <v>1.6259999999999999</v>
      </c>
      <c r="S1627">
        <v>311108.15600000002</v>
      </c>
      <c r="T1627">
        <v>367673.9399</v>
      </c>
    </row>
    <row r="1628" spans="1:20" x14ac:dyDescent="0.25">
      <c r="A1628">
        <v>1.627</v>
      </c>
      <c r="B1628">
        <v>-4.2172999999999998</v>
      </c>
      <c r="C1628">
        <v>-0.1953</v>
      </c>
      <c r="D1628">
        <v>8.0000000000000004E-4</v>
      </c>
      <c r="E1628">
        <v>0</v>
      </c>
      <c r="F1628">
        <v>6.9099999999999995E-2</v>
      </c>
      <c r="I1628">
        <v>1.627</v>
      </c>
      <c r="J1628">
        <v>311094.54639999999</v>
      </c>
      <c r="K1628">
        <v>506.096</v>
      </c>
      <c r="L1628">
        <v>4.2000000000000003E-2</v>
      </c>
      <c r="M1628">
        <v>0</v>
      </c>
      <c r="N1628">
        <v>63.996600000000001</v>
      </c>
      <c r="R1628">
        <v>1.627</v>
      </c>
      <c r="S1628">
        <v>311094.54639999999</v>
      </c>
      <c r="T1628">
        <v>367710.73269999999</v>
      </c>
    </row>
    <row r="1629" spans="1:20" x14ac:dyDescent="0.25">
      <c r="A1629">
        <v>1.6279999999999999</v>
      </c>
      <c r="B1629">
        <v>-4.1902999999999997</v>
      </c>
      <c r="C1629">
        <v>-0.1948</v>
      </c>
      <c r="D1629">
        <v>8.0000000000000004E-4</v>
      </c>
      <c r="E1629">
        <v>0</v>
      </c>
      <c r="F1629">
        <v>6.8900000000000003E-2</v>
      </c>
      <c r="I1629">
        <v>1.6279999999999999</v>
      </c>
      <c r="J1629">
        <v>311081.46309999999</v>
      </c>
      <c r="K1629">
        <v>505.81920000000002</v>
      </c>
      <c r="L1629">
        <v>4.1300000000000003E-2</v>
      </c>
      <c r="M1629">
        <v>0</v>
      </c>
      <c r="N1629">
        <v>63.655099999999997</v>
      </c>
      <c r="R1629">
        <v>1.6279999999999999</v>
      </c>
      <c r="S1629">
        <v>311081.46309999999</v>
      </c>
      <c r="T1629">
        <v>367747.51370000001</v>
      </c>
    </row>
    <row r="1630" spans="1:20" x14ac:dyDescent="0.25">
      <c r="A1630">
        <v>1.629</v>
      </c>
      <c r="B1630">
        <v>-4.1627999999999998</v>
      </c>
      <c r="C1630">
        <v>-0.1943</v>
      </c>
      <c r="D1630">
        <v>8.0000000000000004E-4</v>
      </c>
      <c r="E1630">
        <v>0</v>
      </c>
      <c r="F1630">
        <v>6.8699999999999997E-2</v>
      </c>
      <c r="I1630">
        <v>1.629</v>
      </c>
      <c r="J1630">
        <v>311068.94170000002</v>
      </c>
      <c r="K1630">
        <v>505.52550000000002</v>
      </c>
      <c r="L1630">
        <v>4.07E-2</v>
      </c>
      <c r="M1630">
        <v>0</v>
      </c>
      <c r="N1630">
        <v>63.315399999999997</v>
      </c>
      <c r="R1630">
        <v>1.629</v>
      </c>
      <c r="S1630">
        <v>311068.94170000002</v>
      </c>
      <c r="T1630">
        <v>367784.28830000001</v>
      </c>
    </row>
    <row r="1631" spans="1:20" x14ac:dyDescent="0.25">
      <c r="A1631">
        <v>1.63</v>
      </c>
      <c r="B1631">
        <v>-4.1349</v>
      </c>
      <c r="C1631">
        <v>-0.1938</v>
      </c>
      <c r="D1631">
        <v>8.0000000000000004E-4</v>
      </c>
      <c r="E1631">
        <v>0</v>
      </c>
      <c r="F1631">
        <v>6.8599999999999994E-2</v>
      </c>
      <c r="I1631">
        <v>1.63</v>
      </c>
      <c r="J1631">
        <v>311056.99910000002</v>
      </c>
      <c r="K1631">
        <v>505.21460000000002</v>
      </c>
      <c r="L1631">
        <v>0.04</v>
      </c>
      <c r="M1631">
        <v>0</v>
      </c>
      <c r="N1631">
        <v>62.977600000000002</v>
      </c>
      <c r="R1631">
        <v>1.63</v>
      </c>
      <c r="S1631">
        <v>311056.99910000002</v>
      </c>
      <c r="T1631">
        <v>367821.05479999998</v>
      </c>
    </row>
    <row r="1632" spans="1:20" x14ac:dyDescent="0.25">
      <c r="A1632">
        <v>1.631</v>
      </c>
      <c r="B1632">
        <v>-4.1066000000000003</v>
      </c>
      <c r="C1632">
        <v>-0.19320000000000001</v>
      </c>
      <c r="D1632">
        <v>8.0000000000000004E-4</v>
      </c>
      <c r="E1632">
        <v>0</v>
      </c>
      <c r="F1632">
        <v>6.8400000000000002E-2</v>
      </c>
      <c r="I1632">
        <v>1.631</v>
      </c>
      <c r="J1632">
        <v>311045.64480000001</v>
      </c>
      <c r="K1632">
        <v>504.88589999999999</v>
      </c>
      <c r="L1632">
        <v>3.9399999999999998E-2</v>
      </c>
      <c r="M1632">
        <v>0</v>
      </c>
      <c r="N1632">
        <v>62.641500000000001</v>
      </c>
      <c r="R1632">
        <v>1.631</v>
      </c>
      <c r="S1632">
        <v>311045.64480000001</v>
      </c>
      <c r="T1632">
        <v>367857.85759999999</v>
      </c>
    </row>
    <row r="1633" spans="1:20" x14ac:dyDescent="0.25">
      <c r="A1633">
        <v>1.6319999999999999</v>
      </c>
      <c r="B1633">
        <v>-4.0777999999999999</v>
      </c>
      <c r="C1633">
        <v>-0.19270000000000001</v>
      </c>
      <c r="D1633">
        <v>8.0000000000000004E-4</v>
      </c>
      <c r="E1633">
        <v>0</v>
      </c>
      <c r="F1633">
        <v>6.8199999999999997E-2</v>
      </c>
      <c r="I1633">
        <v>1.6319999999999999</v>
      </c>
      <c r="J1633">
        <v>311034.88199999998</v>
      </c>
      <c r="K1633">
        <v>504.53899999999999</v>
      </c>
      <c r="L1633">
        <v>3.8800000000000001E-2</v>
      </c>
      <c r="M1633">
        <v>0</v>
      </c>
      <c r="N1633">
        <v>62.307200000000002</v>
      </c>
      <c r="R1633">
        <v>1.6319999999999999</v>
      </c>
      <c r="S1633">
        <v>311034.88199999998</v>
      </c>
      <c r="T1633">
        <v>367894.62640000001</v>
      </c>
    </row>
    <row r="1634" spans="1:20" x14ac:dyDescent="0.25">
      <c r="A1634">
        <v>1.633</v>
      </c>
      <c r="B1634">
        <v>-4.0487000000000002</v>
      </c>
      <c r="C1634">
        <v>-0.19209999999999999</v>
      </c>
      <c r="D1634">
        <v>6.9999999999999999E-4</v>
      </c>
      <c r="E1634">
        <v>0</v>
      </c>
      <c r="F1634">
        <v>6.8000000000000005E-2</v>
      </c>
      <c r="I1634">
        <v>1.633</v>
      </c>
      <c r="J1634">
        <v>311024.72070000001</v>
      </c>
      <c r="K1634">
        <v>504.17349999999999</v>
      </c>
      <c r="L1634">
        <v>3.8100000000000002E-2</v>
      </c>
      <c r="M1634">
        <v>0</v>
      </c>
      <c r="N1634">
        <v>61.974699999999999</v>
      </c>
      <c r="R1634">
        <v>1.633</v>
      </c>
      <c r="S1634">
        <v>311024.72070000001</v>
      </c>
      <c r="T1634">
        <v>367931.40549999999</v>
      </c>
    </row>
    <row r="1635" spans="1:20" x14ac:dyDescent="0.25">
      <c r="A1635">
        <v>1.6339999999999999</v>
      </c>
      <c r="B1635">
        <v>-4.0191999999999997</v>
      </c>
      <c r="C1635">
        <v>-0.1915</v>
      </c>
      <c r="D1635">
        <v>6.9999999999999999E-4</v>
      </c>
      <c r="E1635">
        <v>0</v>
      </c>
      <c r="F1635">
        <v>6.7799999999999999E-2</v>
      </c>
      <c r="I1635">
        <v>1.6339999999999999</v>
      </c>
      <c r="J1635">
        <v>311015.15090000001</v>
      </c>
      <c r="K1635">
        <v>503.78899999999999</v>
      </c>
      <c r="L1635">
        <v>3.7499999999999999E-2</v>
      </c>
      <c r="M1635">
        <v>0</v>
      </c>
      <c r="N1635">
        <v>61.643999999999998</v>
      </c>
      <c r="R1635">
        <v>1.6339999999999999</v>
      </c>
      <c r="S1635">
        <v>311015.15090000001</v>
      </c>
      <c r="T1635">
        <v>367968.21629999997</v>
      </c>
    </row>
    <row r="1636" spans="1:20" x14ac:dyDescent="0.25">
      <c r="A1636">
        <v>1.635</v>
      </c>
      <c r="B1636">
        <v>-3.9891999999999999</v>
      </c>
      <c r="C1636">
        <v>-0.19089999999999999</v>
      </c>
      <c r="D1636">
        <v>6.9999999999999999E-4</v>
      </c>
      <c r="E1636">
        <v>0</v>
      </c>
      <c r="F1636">
        <v>6.7699999999999996E-2</v>
      </c>
      <c r="I1636">
        <v>1.635</v>
      </c>
      <c r="J1636">
        <v>311006.17009999999</v>
      </c>
      <c r="K1636">
        <v>503.38490000000002</v>
      </c>
      <c r="L1636">
        <v>3.6900000000000002E-2</v>
      </c>
      <c r="M1636">
        <v>0</v>
      </c>
      <c r="N1636">
        <v>61.314999999999998</v>
      </c>
      <c r="R1636">
        <v>1.635</v>
      </c>
      <c r="S1636">
        <v>311006.17009999999</v>
      </c>
      <c r="T1636">
        <v>368005.01939999999</v>
      </c>
    </row>
    <row r="1637" spans="1:20" x14ac:dyDescent="0.25">
      <c r="A1637">
        <v>1.6359999999999999</v>
      </c>
      <c r="B1637">
        <v>-3.9588999999999999</v>
      </c>
      <c r="C1637">
        <v>-0.19020000000000001</v>
      </c>
      <c r="D1637">
        <v>6.9999999999999999E-4</v>
      </c>
      <c r="E1637">
        <v>0</v>
      </c>
      <c r="F1637">
        <v>6.7500000000000004E-2</v>
      </c>
      <c r="I1637">
        <v>1.6359999999999999</v>
      </c>
      <c r="J1637">
        <v>310997.79340000002</v>
      </c>
      <c r="K1637">
        <v>502.96100000000001</v>
      </c>
      <c r="L1637">
        <v>3.6299999999999999E-2</v>
      </c>
      <c r="M1637">
        <v>0</v>
      </c>
      <c r="N1637">
        <v>60.9878</v>
      </c>
      <c r="R1637">
        <v>1.6359999999999999</v>
      </c>
      <c r="S1637">
        <v>310997.79340000002</v>
      </c>
      <c r="T1637">
        <v>368041.81550000003</v>
      </c>
    </row>
    <row r="1638" spans="1:20" x14ac:dyDescent="0.25">
      <c r="A1638">
        <v>1.637</v>
      </c>
      <c r="B1638">
        <v>-3.9281000000000001</v>
      </c>
      <c r="C1638">
        <v>-0.18959999999999999</v>
      </c>
      <c r="D1638">
        <v>6.9999999999999999E-4</v>
      </c>
      <c r="E1638">
        <v>0</v>
      </c>
      <c r="F1638">
        <v>6.7299999999999999E-2</v>
      </c>
      <c r="I1638">
        <v>1.637</v>
      </c>
      <c r="J1638">
        <v>310990.00579999998</v>
      </c>
      <c r="K1638">
        <v>502.51690000000002</v>
      </c>
      <c r="L1638">
        <v>3.5700000000000003E-2</v>
      </c>
      <c r="M1638">
        <v>0</v>
      </c>
      <c r="N1638">
        <v>60.662399999999998</v>
      </c>
      <c r="R1638">
        <v>1.637</v>
      </c>
      <c r="S1638">
        <v>310990.00579999998</v>
      </c>
      <c r="T1638">
        <v>368078.62339999998</v>
      </c>
    </row>
    <row r="1639" spans="1:20" x14ac:dyDescent="0.25">
      <c r="A1639">
        <v>1.6379999999999999</v>
      </c>
      <c r="B1639">
        <v>-3.8969999999999998</v>
      </c>
      <c r="C1639">
        <v>-0.18890000000000001</v>
      </c>
      <c r="D1639">
        <v>6.9999999999999999E-4</v>
      </c>
      <c r="E1639">
        <v>0</v>
      </c>
      <c r="F1639">
        <v>6.7100000000000007E-2</v>
      </c>
      <c r="I1639">
        <v>1.6379999999999999</v>
      </c>
      <c r="J1639">
        <v>310982.82419999997</v>
      </c>
      <c r="K1639">
        <v>502.0521</v>
      </c>
      <c r="L1639">
        <v>3.5099999999999999E-2</v>
      </c>
      <c r="M1639">
        <v>0</v>
      </c>
      <c r="N1639">
        <v>60.3386</v>
      </c>
      <c r="R1639">
        <v>1.6379999999999999</v>
      </c>
      <c r="S1639">
        <v>310982.82419999997</v>
      </c>
      <c r="T1639">
        <v>368115.44500000001</v>
      </c>
    </row>
    <row r="1640" spans="1:20" x14ac:dyDescent="0.25">
      <c r="A1640">
        <v>1.639</v>
      </c>
      <c r="B1640">
        <v>-3.8654999999999999</v>
      </c>
      <c r="C1640">
        <v>-0.18820000000000001</v>
      </c>
      <c r="D1640">
        <v>6.9999999999999999E-4</v>
      </c>
      <c r="E1640">
        <v>0</v>
      </c>
      <c r="F1640">
        <v>6.6900000000000001E-2</v>
      </c>
      <c r="I1640">
        <v>1.639</v>
      </c>
      <c r="J1640">
        <v>310976.26779999997</v>
      </c>
      <c r="K1640">
        <v>501.56630000000001</v>
      </c>
      <c r="L1640">
        <v>3.4500000000000003E-2</v>
      </c>
      <c r="M1640">
        <v>0</v>
      </c>
      <c r="N1640">
        <v>60.0167</v>
      </c>
      <c r="R1640">
        <v>1.639</v>
      </c>
      <c r="S1640">
        <v>310976.26779999997</v>
      </c>
      <c r="T1640">
        <v>368152.26370000001</v>
      </c>
    </row>
    <row r="1641" spans="1:20" x14ac:dyDescent="0.25">
      <c r="A1641">
        <v>1.64</v>
      </c>
      <c r="B1641">
        <v>-3.8336000000000001</v>
      </c>
      <c r="C1641">
        <v>-0.1875</v>
      </c>
      <c r="D1641">
        <v>5.9999999999999995E-4</v>
      </c>
      <c r="E1641">
        <v>0</v>
      </c>
      <c r="F1641">
        <v>6.6799999999999998E-2</v>
      </c>
      <c r="I1641">
        <v>1.64</v>
      </c>
      <c r="J1641">
        <v>310970.32539999997</v>
      </c>
      <c r="K1641">
        <v>501.05919999999998</v>
      </c>
      <c r="L1641">
        <v>3.39E-2</v>
      </c>
      <c r="M1641">
        <v>0</v>
      </c>
      <c r="N1641">
        <v>59.696399999999997</v>
      </c>
      <c r="R1641">
        <v>1.64</v>
      </c>
      <c r="S1641">
        <v>310970.32539999997</v>
      </c>
      <c r="T1641">
        <v>368189.08730000001</v>
      </c>
    </row>
    <row r="1642" spans="1:20" x14ac:dyDescent="0.25">
      <c r="A1642">
        <v>1.641</v>
      </c>
      <c r="B1642">
        <v>-3.8012999999999999</v>
      </c>
      <c r="C1642">
        <v>-0.18679999999999999</v>
      </c>
      <c r="D1642">
        <v>5.9999999999999995E-4</v>
      </c>
      <c r="E1642">
        <v>0</v>
      </c>
      <c r="F1642">
        <v>6.6600000000000006E-2</v>
      </c>
      <c r="I1642">
        <v>1.641</v>
      </c>
      <c r="J1642">
        <v>310965.00959999999</v>
      </c>
      <c r="K1642">
        <v>500.53050000000002</v>
      </c>
      <c r="L1642">
        <v>3.3399999999999999E-2</v>
      </c>
      <c r="M1642">
        <v>0</v>
      </c>
      <c r="N1642">
        <v>59.377800000000001</v>
      </c>
      <c r="R1642">
        <v>1.641</v>
      </c>
      <c r="S1642">
        <v>310965.00959999999</v>
      </c>
      <c r="T1642">
        <v>368225.91649999999</v>
      </c>
    </row>
    <row r="1643" spans="1:20" x14ac:dyDescent="0.25">
      <c r="A1643">
        <v>1.6419999999999999</v>
      </c>
      <c r="B1643">
        <v>-3.7686000000000002</v>
      </c>
      <c r="C1643">
        <v>-0.18609999999999999</v>
      </c>
      <c r="D1643">
        <v>5.9999999999999995E-4</v>
      </c>
      <c r="E1643">
        <v>0</v>
      </c>
      <c r="F1643">
        <v>6.6400000000000001E-2</v>
      </c>
      <c r="I1643">
        <v>1.6419999999999999</v>
      </c>
      <c r="J1643">
        <v>310960.28149999998</v>
      </c>
      <c r="K1643">
        <v>499.97980000000001</v>
      </c>
      <c r="L1643">
        <v>3.2800000000000003E-2</v>
      </c>
      <c r="M1643">
        <v>0</v>
      </c>
      <c r="N1643">
        <v>59.060899999999997</v>
      </c>
      <c r="R1643">
        <v>1.6419999999999999</v>
      </c>
      <c r="S1643">
        <v>310960.28149999998</v>
      </c>
      <c r="T1643">
        <v>368262.74479999999</v>
      </c>
    </row>
    <row r="1644" spans="1:20" x14ac:dyDescent="0.25">
      <c r="A1644">
        <v>1.643</v>
      </c>
      <c r="B1644">
        <v>-3.7355</v>
      </c>
      <c r="C1644">
        <v>-0.18529999999999999</v>
      </c>
      <c r="D1644">
        <v>5.9999999999999995E-4</v>
      </c>
      <c r="E1644">
        <v>0</v>
      </c>
      <c r="F1644">
        <v>6.6199999999999995E-2</v>
      </c>
      <c r="I1644">
        <v>1.643</v>
      </c>
      <c r="J1644">
        <v>310956.20189999999</v>
      </c>
      <c r="K1644">
        <v>499.40690000000001</v>
      </c>
      <c r="L1644">
        <v>3.2199999999999999E-2</v>
      </c>
      <c r="M1644">
        <v>0</v>
      </c>
      <c r="N1644">
        <v>58.745800000000003</v>
      </c>
      <c r="R1644">
        <v>1.643</v>
      </c>
      <c r="S1644">
        <v>310956.20189999999</v>
      </c>
      <c r="T1644">
        <v>368299.5735</v>
      </c>
    </row>
    <row r="1645" spans="1:20" x14ac:dyDescent="0.25">
      <c r="A1645">
        <v>1.6439999999999999</v>
      </c>
      <c r="B1645">
        <v>-3.7021000000000002</v>
      </c>
      <c r="C1645">
        <v>-0.18459999999999999</v>
      </c>
      <c r="D1645">
        <v>5.9999999999999995E-4</v>
      </c>
      <c r="E1645">
        <v>0</v>
      </c>
      <c r="F1645">
        <v>6.6000000000000003E-2</v>
      </c>
      <c r="I1645">
        <v>1.6439999999999999</v>
      </c>
      <c r="J1645">
        <v>310952.71789999999</v>
      </c>
      <c r="K1645">
        <v>498.81139999999999</v>
      </c>
      <c r="L1645">
        <v>3.1699999999999999E-2</v>
      </c>
      <c r="M1645">
        <v>0</v>
      </c>
      <c r="N1645">
        <v>58.432299999999998</v>
      </c>
      <c r="R1645">
        <v>1.6439999999999999</v>
      </c>
      <c r="S1645">
        <v>310952.71789999999</v>
      </c>
      <c r="T1645">
        <v>368336.41440000001</v>
      </c>
    </row>
    <row r="1646" spans="1:20" x14ac:dyDescent="0.25">
      <c r="A1646">
        <v>1.645</v>
      </c>
      <c r="B1646">
        <v>-3.6682999999999999</v>
      </c>
      <c r="C1646">
        <v>-0.18379999999999999</v>
      </c>
      <c r="D1646">
        <v>5.9999999999999995E-4</v>
      </c>
      <c r="E1646">
        <v>0</v>
      </c>
      <c r="F1646">
        <v>6.59E-2</v>
      </c>
      <c r="I1646">
        <v>1.645</v>
      </c>
      <c r="J1646">
        <v>310949.8554</v>
      </c>
      <c r="K1646">
        <v>498.19310000000002</v>
      </c>
      <c r="L1646">
        <v>3.1099999999999999E-2</v>
      </c>
      <c r="M1646">
        <v>0</v>
      </c>
      <c r="N1646">
        <v>58.120399999999997</v>
      </c>
      <c r="R1646">
        <v>1.645</v>
      </c>
      <c r="S1646">
        <v>310949.8554</v>
      </c>
      <c r="T1646">
        <v>368373.2389</v>
      </c>
    </row>
    <row r="1647" spans="1:20" x14ac:dyDescent="0.25">
      <c r="A1647">
        <v>1.6459999999999999</v>
      </c>
      <c r="B1647">
        <v>-3.6341999999999999</v>
      </c>
      <c r="C1647">
        <v>-0.183</v>
      </c>
      <c r="D1647">
        <v>5.0000000000000001E-4</v>
      </c>
      <c r="E1647">
        <v>0</v>
      </c>
      <c r="F1647">
        <v>6.5699999999999995E-2</v>
      </c>
      <c r="I1647">
        <v>1.6459999999999999</v>
      </c>
      <c r="J1647">
        <v>310947.62430000002</v>
      </c>
      <c r="K1647">
        <v>497.55169999999998</v>
      </c>
      <c r="L1647">
        <v>3.0599999999999999E-2</v>
      </c>
      <c r="M1647">
        <v>0</v>
      </c>
      <c r="N1647">
        <v>57.810299999999998</v>
      </c>
      <c r="R1647">
        <v>1.6459999999999999</v>
      </c>
      <c r="S1647">
        <v>310947.62430000002</v>
      </c>
      <c r="T1647">
        <v>368410.07049999997</v>
      </c>
    </row>
    <row r="1648" spans="1:20" x14ac:dyDescent="0.25">
      <c r="A1648">
        <v>1.647</v>
      </c>
      <c r="B1648">
        <v>-3.5996999999999999</v>
      </c>
      <c r="C1648">
        <v>-0.1822</v>
      </c>
      <c r="D1648">
        <v>5.0000000000000001E-4</v>
      </c>
      <c r="E1648">
        <v>0</v>
      </c>
      <c r="F1648">
        <v>6.5500000000000003E-2</v>
      </c>
      <c r="I1648">
        <v>1.647</v>
      </c>
      <c r="J1648">
        <v>310946.01650000003</v>
      </c>
      <c r="K1648">
        <v>496.887</v>
      </c>
      <c r="L1648">
        <v>3.0099999999999998E-2</v>
      </c>
      <c r="M1648">
        <v>0</v>
      </c>
      <c r="N1648">
        <v>57.501800000000003</v>
      </c>
      <c r="R1648">
        <v>1.647</v>
      </c>
      <c r="S1648">
        <v>310946.01650000003</v>
      </c>
      <c r="T1648">
        <v>368446.9143</v>
      </c>
    </row>
    <row r="1649" spans="1:20" x14ac:dyDescent="0.25">
      <c r="A1649">
        <v>1.6479999999999999</v>
      </c>
      <c r="B1649">
        <v>-3.5648</v>
      </c>
      <c r="C1649">
        <v>-0.18129999999999999</v>
      </c>
      <c r="D1649">
        <v>5.0000000000000001E-4</v>
      </c>
      <c r="E1649">
        <v>0</v>
      </c>
      <c r="F1649">
        <v>6.5299999999999997E-2</v>
      </c>
      <c r="I1649">
        <v>1.6479999999999999</v>
      </c>
      <c r="J1649">
        <v>310945.02909999999</v>
      </c>
      <c r="K1649">
        <v>496.19880000000001</v>
      </c>
      <c r="L1649">
        <v>2.9499999999999998E-2</v>
      </c>
      <c r="M1649">
        <v>0</v>
      </c>
      <c r="N1649">
        <v>57.194899999999997</v>
      </c>
      <c r="R1649">
        <v>1.6479999999999999</v>
      </c>
      <c r="S1649">
        <v>310945.02909999999</v>
      </c>
      <c r="T1649">
        <v>368483.74310000002</v>
      </c>
    </row>
    <row r="1650" spans="1:20" x14ac:dyDescent="0.25">
      <c r="A1650">
        <v>1.649</v>
      </c>
      <c r="B1650">
        <v>-3.5295000000000001</v>
      </c>
      <c r="C1650">
        <v>-0.18049999999999999</v>
      </c>
      <c r="D1650">
        <v>5.0000000000000001E-4</v>
      </c>
      <c r="E1650">
        <v>0</v>
      </c>
      <c r="F1650">
        <v>6.5199999999999994E-2</v>
      </c>
      <c r="I1650">
        <v>1.649</v>
      </c>
      <c r="J1650">
        <v>310944.65130000003</v>
      </c>
      <c r="K1650">
        <v>495.48680000000002</v>
      </c>
      <c r="L1650">
        <v>2.9000000000000001E-2</v>
      </c>
      <c r="M1650">
        <v>0</v>
      </c>
      <c r="N1650">
        <v>56.889699999999998</v>
      </c>
      <c r="R1650">
        <v>1.649</v>
      </c>
      <c r="S1650">
        <v>310944.65130000003</v>
      </c>
      <c r="T1650">
        <v>368520.58169999998</v>
      </c>
    </row>
    <row r="1651" spans="1:20" x14ac:dyDescent="0.25">
      <c r="A1651">
        <v>1.65</v>
      </c>
      <c r="B1651">
        <v>-3.4939</v>
      </c>
      <c r="C1651">
        <v>-0.17960000000000001</v>
      </c>
      <c r="D1651">
        <v>5.0000000000000001E-4</v>
      </c>
      <c r="E1651">
        <v>0</v>
      </c>
      <c r="F1651">
        <v>6.5000000000000002E-2</v>
      </c>
      <c r="I1651">
        <v>1.65</v>
      </c>
      <c r="J1651">
        <v>310944.93280000001</v>
      </c>
      <c r="K1651">
        <v>494.75080000000003</v>
      </c>
      <c r="L1651">
        <v>2.8500000000000001E-2</v>
      </c>
      <c r="M1651">
        <v>0</v>
      </c>
      <c r="N1651">
        <v>56.586100000000002</v>
      </c>
      <c r="R1651">
        <v>1.65</v>
      </c>
      <c r="S1651">
        <v>310944.93280000001</v>
      </c>
      <c r="T1651">
        <v>368557.44760000001</v>
      </c>
    </row>
    <row r="1652" spans="1:20" x14ac:dyDescent="0.25">
      <c r="A1652">
        <v>1.651</v>
      </c>
      <c r="B1652">
        <v>-3.4580000000000002</v>
      </c>
      <c r="C1652">
        <v>-0.17879999999999999</v>
      </c>
      <c r="D1652">
        <v>5.0000000000000001E-4</v>
      </c>
      <c r="E1652">
        <v>0</v>
      </c>
      <c r="F1652">
        <v>6.4799999999999996E-2</v>
      </c>
      <c r="I1652">
        <v>1.651</v>
      </c>
      <c r="J1652">
        <v>310945.82939999999</v>
      </c>
      <c r="K1652">
        <v>493.9907</v>
      </c>
      <c r="L1652">
        <v>2.8000000000000001E-2</v>
      </c>
      <c r="M1652">
        <v>0</v>
      </c>
      <c r="N1652">
        <v>56.284199999999998</v>
      </c>
      <c r="R1652">
        <v>1.651</v>
      </c>
      <c r="S1652">
        <v>310945.82939999999</v>
      </c>
      <c r="T1652">
        <v>368594.29149999999</v>
      </c>
    </row>
    <row r="1653" spans="1:20" x14ac:dyDescent="0.25">
      <c r="A1653">
        <v>1.6519999999999999</v>
      </c>
      <c r="B1653">
        <v>-3.4217</v>
      </c>
      <c r="C1653">
        <v>-0.1779</v>
      </c>
      <c r="D1653">
        <v>5.0000000000000001E-4</v>
      </c>
      <c r="E1653">
        <v>0</v>
      </c>
      <c r="F1653">
        <v>6.4600000000000005E-2</v>
      </c>
      <c r="I1653">
        <v>1.6519999999999999</v>
      </c>
      <c r="J1653">
        <v>310947.33059999999</v>
      </c>
      <c r="K1653">
        <v>493.2063</v>
      </c>
      <c r="L1653">
        <v>2.75E-2</v>
      </c>
      <c r="M1653">
        <v>0</v>
      </c>
      <c r="N1653">
        <v>55.983800000000002</v>
      </c>
      <c r="R1653">
        <v>1.6519999999999999</v>
      </c>
      <c r="S1653">
        <v>310947.33059999999</v>
      </c>
      <c r="T1653">
        <v>368631.15360000002</v>
      </c>
    </row>
    <row r="1654" spans="1:20" x14ac:dyDescent="0.25">
      <c r="A1654">
        <v>1.653</v>
      </c>
      <c r="B1654">
        <v>-3.3851</v>
      </c>
      <c r="C1654">
        <v>-0.17699999999999999</v>
      </c>
      <c r="D1654">
        <v>4.0000000000000002E-4</v>
      </c>
      <c r="E1654">
        <v>0</v>
      </c>
      <c r="F1654">
        <v>6.4500000000000002E-2</v>
      </c>
      <c r="I1654">
        <v>1.653</v>
      </c>
      <c r="J1654">
        <v>310949.46779999998</v>
      </c>
      <c r="K1654">
        <v>492.39729999999997</v>
      </c>
      <c r="L1654">
        <v>2.7E-2</v>
      </c>
      <c r="M1654">
        <v>0</v>
      </c>
      <c r="N1654">
        <v>55.685099999999998</v>
      </c>
      <c r="R1654">
        <v>1.653</v>
      </c>
      <c r="S1654">
        <v>310949.46779999998</v>
      </c>
      <c r="T1654">
        <v>368668.0147</v>
      </c>
    </row>
    <row r="1655" spans="1:20" x14ac:dyDescent="0.25">
      <c r="A1655">
        <v>1.6539999999999999</v>
      </c>
      <c r="B1655">
        <v>-3.3481000000000001</v>
      </c>
      <c r="C1655">
        <v>-0.17610000000000001</v>
      </c>
      <c r="D1655">
        <v>4.0000000000000002E-4</v>
      </c>
      <c r="E1655">
        <v>0</v>
      </c>
      <c r="F1655">
        <v>6.4299999999999996E-2</v>
      </c>
      <c r="I1655">
        <v>1.6539999999999999</v>
      </c>
      <c r="J1655">
        <v>310952.23180000001</v>
      </c>
      <c r="K1655">
        <v>491.56380000000001</v>
      </c>
      <c r="L1655">
        <v>2.6499999999999999E-2</v>
      </c>
      <c r="M1655">
        <v>0</v>
      </c>
      <c r="N1655">
        <v>55.387900000000002</v>
      </c>
      <c r="R1655">
        <v>1.6539999999999999</v>
      </c>
      <c r="S1655">
        <v>310952.23180000001</v>
      </c>
      <c r="T1655">
        <v>368704.86259999999</v>
      </c>
    </row>
    <row r="1656" spans="1:20" x14ac:dyDescent="0.25">
      <c r="A1656">
        <v>1.655</v>
      </c>
      <c r="B1656">
        <v>-3.3108</v>
      </c>
      <c r="C1656">
        <v>-0.17519999999999999</v>
      </c>
      <c r="D1656">
        <v>4.0000000000000002E-4</v>
      </c>
      <c r="E1656">
        <v>0</v>
      </c>
      <c r="F1656">
        <v>6.4100000000000004E-2</v>
      </c>
      <c r="I1656">
        <v>1.655</v>
      </c>
      <c r="J1656">
        <v>310955.62709999998</v>
      </c>
      <c r="K1656">
        <v>490.70549999999997</v>
      </c>
      <c r="L1656">
        <v>2.6100000000000002E-2</v>
      </c>
      <c r="M1656">
        <v>0</v>
      </c>
      <c r="N1656">
        <v>55.092300000000002</v>
      </c>
      <c r="R1656">
        <v>1.655</v>
      </c>
      <c r="S1656">
        <v>310955.62709999998</v>
      </c>
      <c r="T1656">
        <v>368741.7378</v>
      </c>
    </row>
    <row r="1657" spans="1:20" x14ac:dyDescent="0.25">
      <c r="A1657">
        <v>1.6559999999999999</v>
      </c>
      <c r="B1657">
        <v>-3.2732000000000001</v>
      </c>
      <c r="C1657">
        <v>-0.17419999999999999</v>
      </c>
      <c r="D1657">
        <v>4.0000000000000002E-4</v>
      </c>
      <c r="E1657">
        <v>0</v>
      </c>
      <c r="F1657">
        <v>6.4000000000000001E-2</v>
      </c>
      <c r="I1657">
        <v>1.6559999999999999</v>
      </c>
      <c r="J1657">
        <v>310959.63170000003</v>
      </c>
      <c r="K1657">
        <v>489.82229999999998</v>
      </c>
      <c r="L1657">
        <v>2.5600000000000001E-2</v>
      </c>
      <c r="M1657">
        <v>0</v>
      </c>
      <c r="N1657">
        <v>54.798299999999998</v>
      </c>
      <c r="R1657">
        <v>1.6559999999999999</v>
      </c>
      <c r="S1657">
        <v>310959.63170000003</v>
      </c>
      <c r="T1657">
        <v>368778.61430000002</v>
      </c>
    </row>
    <row r="1658" spans="1:20" x14ac:dyDescent="0.25">
      <c r="A1658">
        <v>1.657</v>
      </c>
      <c r="B1658">
        <v>-3.2351999999999999</v>
      </c>
      <c r="C1658">
        <v>-0.17330000000000001</v>
      </c>
      <c r="D1658">
        <v>4.0000000000000002E-4</v>
      </c>
      <c r="E1658">
        <v>0</v>
      </c>
      <c r="F1658">
        <v>6.3799999999999996E-2</v>
      </c>
      <c r="I1658">
        <v>1.657</v>
      </c>
      <c r="J1658">
        <v>310964.2365</v>
      </c>
      <c r="K1658">
        <v>488.91410000000002</v>
      </c>
      <c r="L1658">
        <v>2.5100000000000001E-2</v>
      </c>
      <c r="M1658">
        <v>0</v>
      </c>
      <c r="N1658">
        <v>54.505899999999997</v>
      </c>
      <c r="R1658">
        <v>1.657</v>
      </c>
      <c r="S1658">
        <v>310964.2365</v>
      </c>
      <c r="T1658">
        <v>368815.47960000002</v>
      </c>
    </row>
    <row r="1659" spans="1:20" x14ac:dyDescent="0.25">
      <c r="A1659">
        <v>1.6579999999999999</v>
      </c>
      <c r="B1659">
        <v>-3.1968999999999999</v>
      </c>
      <c r="C1659">
        <v>-0.17230000000000001</v>
      </c>
      <c r="D1659">
        <v>4.0000000000000002E-4</v>
      </c>
      <c r="E1659">
        <v>0</v>
      </c>
      <c r="F1659">
        <v>6.3600000000000004E-2</v>
      </c>
      <c r="I1659">
        <v>1.6579999999999999</v>
      </c>
      <c r="J1659">
        <v>310969.46220000001</v>
      </c>
      <c r="K1659">
        <v>487.98079999999999</v>
      </c>
      <c r="L1659">
        <v>2.47E-2</v>
      </c>
      <c r="M1659">
        <v>0</v>
      </c>
      <c r="N1659">
        <v>54.215000000000003</v>
      </c>
      <c r="R1659">
        <v>1.6579999999999999</v>
      </c>
      <c r="S1659">
        <v>310969.46220000001</v>
      </c>
      <c r="T1659">
        <v>368852.35310000001</v>
      </c>
    </row>
    <row r="1660" spans="1:20" x14ac:dyDescent="0.25">
      <c r="A1660">
        <v>1.659</v>
      </c>
      <c r="B1660">
        <v>-3.1583000000000001</v>
      </c>
      <c r="C1660">
        <v>-0.17130000000000001</v>
      </c>
      <c r="D1660">
        <v>4.0000000000000002E-4</v>
      </c>
      <c r="E1660">
        <v>0</v>
      </c>
      <c r="F1660">
        <v>6.3399999999999998E-2</v>
      </c>
      <c r="I1660">
        <v>1.659</v>
      </c>
      <c r="J1660">
        <v>310975.32329999999</v>
      </c>
      <c r="K1660">
        <v>487.02249999999998</v>
      </c>
      <c r="L1660">
        <v>2.4199999999999999E-2</v>
      </c>
      <c r="M1660">
        <v>0</v>
      </c>
      <c r="N1660">
        <v>53.925699999999999</v>
      </c>
      <c r="R1660">
        <v>1.659</v>
      </c>
      <c r="S1660">
        <v>310975.32329999999</v>
      </c>
      <c r="T1660">
        <v>368889.24709999998</v>
      </c>
    </row>
    <row r="1661" spans="1:20" x14ac:dyDescent="0.25">
      <c r="A1661">
        <v>1.66</v>
      </c>
      <c r="B1661">
        <v>-3.1194000000000002</v>
      </c>
      <c r="C1661">
        <v>-0.17030000000000001</v>
      </c>
      <c r="D1661">
        <v>4.0000000000000002E-4</v>
      </c>
      <c r="E1661">
        <v>0</v>
      </c>
      <c r="F1661">
        <v>6.3299999999999995E-2</v>
      </c>
      <c r="I1661">
        <v>1.66</v>
      </c>
      <c r="J1661">
        <v>310981.81020000001</v>
      </c>
      <c r="K1661">
        <v>486.03879999999998</v>
      </c>
      <c r="L1661">
        <v>2.3800000000000002E-2</v>
      </c>
      <c r="M1661">
        <v>0</v>
      </c>
      <c r="N1661">
        <v>53.637999999999998</v>
      </c>
      <c r="R1661">
        <v>1.66</v>
      </c>
      <c r="S1661">
        <v>310981.81020000001</v>
      </c>
      <c r="T1661">
        <v>368926.12719999999</v>
      </c>
    </row>
    <row r="1662" spans="1:20" x14ac:dyDescent="0.25">
      <c r="A1662">
        <v>1.661</v>
      </c>
      <c r="B1662">
        <v>-3.0802</v>
      </c>
      <c r="C1662">
        <v>-0.16930000000000001</v>
      </c>
      <c r="D1662">
        <v>2.9999999999999997E-4</v>
      </c>
      <c r="E1662">
        <v>0</v>
      </c>
      <c r="F1662">
        <v>6.3100000000000003E-2</v>
      </c>
      <c r="I1662">
        <v>1.661</v>
      </c>
      <c r="J1662">
        <v>310988.86859999999</v>
      </c>
      <c r="K1662">
        <v>485.0299</v>
      </c>
      <c r="L1662">
        <v>2.3300000000000001E-2</v>
      </c>
      <c r="M1662">
        <v>0</v>
      </c>
      <c r="N1662">
        <v>53.351700000000001</v>
      </c>
      <c r="R1662">
        <v>1.661</v>
      </c>
      <c r="S1662">
        <v>310988.86859999999</v>
      </c>
      <c r="T1662">
        <v>368963.01160000003</v>
      </c>
    </row>
    <row r="1663" spans="1:20" x14ac:dyDescent="0.25">
      <c r="A1663">
        <v>1.6619999999999999</v>
      </c>
      <c r="B1663">
        <v>-3.0406</v>
      </c>
      <c r="C1663">
        <v>-0.16830000000000001</v>
      </c>
      <c r="D1663">
        <v>2.9999999999999997E-4</v>
      </c>
      <c r="E1663">
        <v>0</v>
      </c>
      <c r="F1663">
        <v>6.2899999999999998E-2</v>
      </c>
      <c r="I1663">
        <v>1.6619999999999999</v>
      </c>
      <c r="J1663">
        <v>310996.54969999997</v>
      </c>
      <c r="K1663">
        <v>483.9957</v>
      </c>
      <c r="L1663">
        <v>2.29E-2</v>
      </c>
      <c r="M1663">
        <v>0</v>
      </c>
      <c r="N1663">
        <v>53.067</v>
      </c>
      <c r="R1663">
        <v>1.6619999999999999</v>
      </c>
      <c r="S1663">
        <v>310996.54969999997</v>
      </c>
      <c r="T1663">
        <v>368999.9106</v>
      </c>
    </row>
    <row r="1664" spans="1:20" x14ac:dyDescent="0.25">
      <c r="A1664">
        <v>1.663</v>
      </c>
      <c r="B1664">
        <v>-3.0007999999999999</v>
      </c>
      <c r="C1664">
        <v>-0.1673</v>
      </c>
      <c r="D1664">
        <v>2.9999999999999997E-4</v>
      </c>
      <c r="E1664">
        <v>0</v>
      </c>
      <c r="F1664">
        <v>6.2799999999999995E-2</v>
      </c>
      <c r="I1664">
        <v>1.663</v>
      </c>
      <c r="J1664">
        <v>311004.82309999998</v>
      </c>
      <c r="K1664">
        <v>482.93619999999999</v>
      </c>
      <c r="L1664">
        <v>2.2499999999999999E-2</v>
      </c>
      <c r="M1664">
        <v>0</v>
      </c>
      <c r="N1664">
        <v>52.783799999999999</v>
      </c>
      <c r="R1664">
        <v>1.663</v>
      </c>
      <c r="S1664">
        <v>311004.82309999998</v>
      </c>
      <c r="T1664">
        <v>369036.8075</v>
      </c>
    </row>
    <row r="1665" spans="1:20" x14ac:dyDescent="0.25">
      <c r="A1665">
        <v>1.6639999999999999</v>
      </c>
      <c r="B1665">
        <v>-2.9605999999999999</v>
      </c>
      <c r="C1665">
        <v>-0.16619999999999999</v>
      </c>
      <c r="D1665">
        <v>2.9999999999999997E-4</v>
      </c>
      <c r="E1665">
        <v>0</v>
      </c>
      <c r="F1665">
        <v>6.2600000000000003E-2</v>
      </c>
      <c r="I1665">
        <v>1.6639999999999999</v>
      </c>
      <c r="J1665">
        <v>311013.70939999999</v>
      </c>
      <c r="K1665">
        <v>481.85129999999998</v>
      </c>
      <c r="L1665">
        <v>2.1999999999999999E-2</v>
      </c>
      <c r="M1665">
        <v>0</v>
      </c>
      <c r="N1665">
        <v>52.502200000000002</v>
      </c>
      <c r="R1665">
        <v>1.6639999999999999</v>
      </c>
      <c r="S1665">
        <v>311013.70939999999</v>
      </c>
      <c r="T1665">
        <v>369073.69790000003</v>
      </c>
    </row>
    <row r="1666" spans="1:20" x14ac:dyDescent="0.25">
      <c r="A1666">
        <v>1.665</v>
      </c>
      <c r="B1666">
        <v>-2.9201999999999999</v>
      </c>
      <c r="C1666">
        <v>-0.16520000000000001</v>
      </c>
      <c r="D1666">
        <v>2.9999999999999997E-4</v>
      </c>
      <c r="E1666">
        <v>0</v>
      </c>
      <c r="F1666">
        <v>6.2399999999999997E-2</v>
      </c>
      <c r="I1666">
        <v>1.665</v>
      </c>
      <c r="J1666">
        <v>311023.22090000001</v>
      </c>
      <c r="K1666">
        <v>480.74099999999999</v>
      </c>
      <c r="L1666">
        <v>2.1600000000000001E-2</v>
      </c>
      <c r="M1666">
        <v>0</v>
      </c>
      <c r="N1666">
        <v>52.222000000000001</v>
      </c>
      <c r="R1666">
        <v>1.665</v>
      </c>
      <c r="S1666">
        <v>311023.22090000001</v>
      </c>
      <c r="T1666">
        <v>369110.61190000002</v>
      </c>
    </row>
    <row r="1667" spans="1:20" x14ac:dyDescent="0.25">
      <c r="A1667">
        <v>1.6659999999999999</v>
      </c>
      <c r="B1667">
        <v>-2.8795000000000002</v>
      </c>
      <c r="C1667">
        <v>-0.1641</v>
      </c>
      <c r="D1667">
        <v>2.9999999999999997E-4</v>
      </c>
      <c r="E1667">
        <v>0</v>
      </c>
      <c r="F1667">
        <v>6.2300000000000001E-2</v>
      </c>
      <c r="I1667">
        <v>1.6659999999999999</v>
      </c>
      <c r="J1667">
        <v>311033.28889999999</v>
      </c>
      <c r="K1667">
        <v>479.60539999999997</v>
      </c>
      <c r="L1667">
        <v>2.12E-2</v>
      </c>
      <c r="M1667">
        <v>0</v>
      </c>
      <c r="N1667">
        <v>51.943300000000001</v>
      </c>
      <c r="R1667">
        <v>1.6659999999999999</v>
      </c>
      <c r="S1667">
        <v>311033.28889999999</v>
      </c>
      <c r="T1667">
        <v>369147.5306</v>
      </c>
    </row>
    <row r="1668" spans="1:20" x14ac:dyDescent="0.25">
      <c r="A1668">
        <v>1.667</v>
      </c>
      <c r="B1668">
        <v>-2.8384999999999998</v>
      </c>
      <c r="C1668">
        <v>-0.16300000000000001</v>
      </c>
      <c r="D1668">
        <v>2.9999999999999997E-4</v>
      </c>
      <c r="E1668">
        <v>0</v>
      </c>
      <c r="F1668">
        <v>6.2100000000000002E-2</v>
      </c>
      <c r="I1668">
        <v>1.667</v>
      </c>
      <c r="J1668">
        <v>311043.97210000001</v>
      </c>
      <c r="K1668">
        <v>478.44450000000001</v>
      </c>
      <c r="L1668">
        <v>2.0799999999999999E-2</v>
      </c>
      <c r="M1668">
        <v>0</v>
      </c>
      <c r="N1668">
        <v>51.6661</v>
      </c>
      <c r="R1668">
        <v>1.667</v>
      </c>
      <c r="S1668">
        <v>311043.97210000001</v>
      </c>
      <c r="T1668">
        <v>369184.4277</v>
      </c>
    </row>
    <row r="1669" spans="1:20" x14ac:dyDescent="0.25">
      <c r="A1669">
        <v>1.6679999999999999</v>
      </c>
      <c r="B1669">
        <v>-2.7970999999999999</v>
      </c>
      <c r="C1669">
        <v>-0.16189999999999999</v>
      </c>
      <c r="D1669">
        <v>2.0000000000000001E-4</v>
      </c>
      <c r="E1669">
        <v>0</v>
      </c>
      <c r="F1669">
        <v>6.1899999999999997E-2</v>
      </c>
      <c r="I1669">
        <v>1.6679999999999999</v>
      </c>
      <c r="J1669">
        <v>311055.223</v>
      </c>
      <c r="K1669">
        <v>477.25830000000002</v>
      </c>
      <c r="L1669">
        <v>2.0400000000000001E-2</v>
      </c>
      <c r="M1669">
        <v>0</v>
      </c>
      <c r="N1669">
        <v>51.3904</v>
      </c>
      <c r="R1669">
        <v>1.6679999999999999</v>
      </c>
      <c r="S1669">
        <v>311055.223</v>
      </c>
      <c r="T1669">
        <v>369221.33020000003</v>
      </c>
    </row>
    <row r="1670" spans="1:20" x14ac:dyDescent="0.25">
      <c r="A1670">
        <v>1.669</v>
      </c>
      <c r="B1670">
        <v>-2.7555999999999998</v>
      </c>
      <c r="C1670">
        <v>-0.1608</v>
      </c>
      <c r="D1670">
        <v>2.0000000000000001E-4</v>
      </c>
      <c r="E1670">
        <v>0</v>
      </c>
      <c r="F1670">
        <v>6.1800000000000001E-2</v>
      </c>
      <c r="I1670">
        <v>1.669</v>
      </c>
      <c r="J1670">
        <v>311067.07179999998</v>
      </c>
      <c r="K1670">
        <v>476.04680000000002</v>
      </c>
      <c r="L1670">
        <v>0.02</v>
      </c>
      <c r="M1670">
        <v>0</v>
      </c>
      <c r="N1670">
        <v>51.116199999999999</v>
      </c>
      <c r="R1670">
        <v>1.669</v>
      </c>
      <c r="S1670">
        <v>311067.07179999998</v>
      </c>
      <c r="T1670">
        <v>369258.25750000001</v>
      </c>
    </row>
    <row r="1671" spans="1:20" x14ac:dyDescent="0.25">
      <c r="A1671">
        <v>1.67</v>
      </c>
      <c r="B1671">
        <v>-2.7136999999999998</v>
      </c>
      <c r="C1671">
        <v>-0.15970000000000001</v>
      </c>
      <c r="D1671">
        <v>2.0000000000000001E-4</v>
      </c>
      <c r="E1671">
        <v>0</v>
      </c>
      <c r="F1671">
        <v>6.1600000000000002E-2</v>
      </c>
      <c r="I1671">
        <v>1.67</v>
      </c>
      <c r="J1671">
        <v>311079.47330000001</v>
      </c>
      <c r="K1671">
        <v>474.81020000000001</v>
      </c>
      <c r="L1671">
        <v>1.9599999999999999E-2</v>
      </c>
      <c r="M1671">
        <v>0</v>
      </c>
      <c r="N1671">
        <v>50.843400000000003</v>
      </c>
      <c r="R1671">
        <v>1.67</v>
      </c>
      <c r="S1671">
        <v>311079.47330000001</v>
      </c>
      <c r="T1671">
        <v>369295.20380000002</v>
      </c>
    </row>
    <row r="1672" spans="1:20" x14ac:dyDescent="0.25">
      <c r="A1672">
        <v>1.671</v>
      </c>
      <c r="B1672">
        <v>-2.6716000000000002</v>
      </c>
      <c r="C1672">
        <v>-0.15859999999999999</v>
      </c>
      <c r="D1672">
        <v>2.0000000000000001E-4</v>
      </c>
      <c r="E1672">
        <v>0</v>
      </c>
      <c r="F1672">
        <v>6.1400000000000003E-2</v>
      </c>
      <c r="I1672">
        <v>1.671</v>
      </c>
      <c r="J1672">
        <v>311092.44589999999</v>
      </c>
      <c r="K1672">
        <v>473.54849999999999</v>
      </c>
      <c r="L1672">
        <v>1.9300000000000001E-2</v>
      </c>
      <c r="M1672">
        <v>0</v>
      </c>
      <c r="N1672">
        <v>50.572099999999999</v>
      </c>
      <c r="R1672">
        <v>1.671</v>
      </c>
      <c r="S1672">
        <v>311092.44589999999</v>
      </c>
      <c r="T1672">
        <v>369332.13059999997</v>
      </c>
    </row>
    <row r="1673" spans="1:20" x14ac:dyDescent="0.25">
      <c r="A1673">
        <v>1.6719999999999999</v>
      </c>
      <c r="B1673">
        <v>-2.6292</v>
      </c>
      <c r="C1673">
        <v>-0.15740000000000001</v>
      </c>
      <c r="D1673">
        <v>2.0000000000000001E-4</v>
      </c>
      <c r="E1673">
        <v>0</v>
      </c>
      <c r="F1673">
        <v>6.13E-2</v>
      </c>
      <c r="I1673">
        <v>1.6719999999999999</v>
      </c>
      <c r="J1673">
        <v>311106.01049999997</v>
      </c>
      <c r="K1673">
        <v>472.26179999999999</v>
      </c>
      <c r="L1673">
        <v>1.89E-2</v>
      </c>
      <c r="M1673">
        <v>0</v>
      </c>
      <c r="N1673">
        <v>50.302199999999999</v>
      </c>
      <c r="R1673">
        <v>1.6719999999999999</v>
      </c>
      <c r="S1673">
        <v>311106.01049999997</v>
      </c>
      <c r="T1673">
        <v>369369.07860000001</v>
      </c>
    </row>
    <row r="1674" spans="1:20" x14ac:dyDescent="0.25">
      <c r="A1674">
        <v>1.673</v>
      </c>
      <c r="B1674">
        <v>-2.5865</v>
      </c>
      <c r="C1674">
        <v>-0.15629999999999999</v>
      </c>
      <c r="D1674">
        <v>2.0000000000000001E-4</v>
      </c>
      <c r="E1674">
        <v>0</v>
      </c>
      <c r="F1674">
        <v>6.1100000000000002E-2</v>
      </c>
      <c r="I1674">
        <v>1.673</v>
      </c>
      <c r="J1674">
        <v>311120.109</v>
      </c>
      <c r="K1674">
        <v>470.9502</v>
      </c>
      <c r="L1674">
        <v>1.8499999999999999E-2</v>
      </c>
      <c r="M1674">
        <v>0</v>
      </c>
      <c r="N1674">
        <v>50.033799999999999</v>
      </c>
      <c r="R1674">
        <v>1.673</v>
      </c>
      <c r="S1674">
        <v>311120.109</v>
      </c>
      <c r="T1674">
        <v>369406.038</v>
      </c>
    </row>
    <row r="1675" spans="1:20" x14ac:dyDescent="0.25">
      <c r="A1675">
        <v>1.6739999999999999</v>
      </c>
      <c r="B1675">
        <v>-2.5436000000000001</v>
      </c>
      <c r="C1675">
        <v>-0.15509999999999999</v>
      </c>
      <c r="D1675">
        <v>2.0000000000000001E-4</v>
      </c>
      <c r="E1675">
        <v>0</v>
      </c>
      <c r="F1675">
        <v>6.0900000000000003E-2</v>
      </c>
      <c r="I1675">
        <v>1.6739999999999999</v>
      </c>
      <c r="J1675">
        <v>311134.77370000002</v>
      </c>
      <c r="K1675">
        <v>469.61380000000003</v>
      </c>
      <c r="L1675">
        <v>1.8200000000000001E-2</v>
      </c>
      <c r="M1675">
        <v>0</v>
      </c>
      <c r="N1675">
        <v>49.7667</v>
      </c>
      <c r="R1675">
        <v>1.6739999999999999</v>
      </c>
      <c r="S1675">
        <v>311134.77370000002</v>
      </c>
      <c r="T1675">
        <v>369442.9914</v>
      </c>
    </row>
    <row r="1676" spans="1:20" x14ac:dyDescent="0.25">
      <c r="A1676">
        <v>1.675</v>
      </c>
      <c r="B1676">
        <v>-2.5004</v>
      </c>
      <c r="C1676">
        <v>-0.15390000000000001</v>
      </c>
      <c r="D1676">
        <v>2.0000000000000001E-4</v>
      </c>
      <c r="E1676">
        <v>0</v>
      </c>
      <c r="F1676">
        <v>6.08E-2</v>
      </c>
      <c r="I1676">
        <v>1.675</v>
      </c>
      <c r="J1676">
        <v>311149.9901</v>
      </c>
      <c r="K1676">
        <v>468.25279999999998</v>
      </c>
      <c r="L1676">
        <v>1.78E-2</v>
      </c>
      <c r="M1676">
        <v>0</v>
      </c>
      <c r="N1676">
        <v>49.501199999999997</v>
      </c>
      <c r="R1676">
        <v>1.675</v>
      </c>
      <c r="S1676">
        <v>311149.9901</v>
      </c>
      <c r="T1676">
        <v>369479.9302</v>
      </c>
    </row>
    <row r="1677" spans="1:20" x14ac:dyDescent="0.25">
      <c r="A1677">
        <v>1.6759999999999999</v>
      </c>
      <c r="B1677">
        <v>-2.4569999999999999</v>
      </c>
      <c r="C1677">
        <v>-0.15279999999999999</v>
      </c>
      <c r="D1677">
        <v>2.0000000000000001E-4</v>
      </c>
      <c r="E1677">
        <v>0</v>
      </c>
      <c r="F1677">
        <v>6.0600000000000001E-2</v>
      </c>
      <c r="I1677">
        <v>1.6759999999999999</v>
      </c>
      <c r="J1677">
        <v>311165.75140000001</v>
      </c>
      <c r="K1677">
        <v>466.86709999999999</v>
      </c>
      <c r="L1677">
        <v>1.7500000000000002E-2</v>
      </c>
      <c r="M1677">
        <v>0</v>
      </c>
      <c r="N1677">
        <v>49.237000000000002</v>
      </c>
      <c r="R1677">
        <v>1.6759999999999999</v>
      </c>
      <c r="S1677">
        <v>311165.75140000001</v>
      </c>
      <c r="T1677">
        <v>369516.86609999998</v>
      </c>
    </row>
    <row r="1678" spans="1:20" x14ac:dyDescent="0.25">
      <c r="A1678">
        <v>1.677</v>
      </c>
      <c r="B1678">
        <v>-2.4133</v>
      </c>
      <c r="C1678">
        <v>-0.15160000000000001</v>
      </c>
      <c r="D1678">
        <v>1E-4</v>
      </c>
      <c r="E1678">
        <v>0</v>
      </c>
      <c r="F1678">
        <v>6.0499999999999998E-2</v>
      </c>
      <c r="I1678">
        <v>1.677</v>
      </c>
      <c r="J1678">
        <v>311182.0564</v>
      </c>
      <c r="K1678">
        <v>465.45710000000003</v>
      </c>
      <c r="L1678">
        <v>1.7100000000000001E-2</v>
      </c>
      <c r="M1678">
        <v>0</v>
      </c>
      <c r="N1678">
        <v>48.974299999999999</v>
      </c>
      <c r="R1678">
        <v>1.677</v>
      </c>
      <c r="S1678">
        <v>311182.0564</v>
      </c>
      <c r="T1678">
        <v>369553.80459999997</v>
      </c>
    </row>
    <row r="1679" spans="1:20" x14ac:dyDescent="0.25">
      <c r="A1679">
        <v>1.6779999999999999</v>
      </c>
      <c r="B1679">
        <v>-2.3694000000000002</v>
      </c>
      <c r="C1679">
        <v>-0.15040000000000001</v>
      </c>
      <c r="D1679">
        <v>1E-4</v>
      </c>
      <c r="E1679">
        <v>0</v>
      </c>
      <c r="F1679">
        <v>6.0299999999999999E-2</v>
      </c>
      <c r="I1679">
        <v>1.6779999999999999</v>
      </c>
      <c r="J1679">
        <v>311198.88540000003</v>
      </c>
      <c r="K1679">
        <v>464.02280000000002</v>
      </c>
      <c r="L1679">
        <v>1.6799999999999999E-2</v>
      </c>
      <c r="M1679">
        <v>0</v>
      </c>
      <c r="N1679">
        <v>48.712899999999998</v>
      </c>
      <c r="R1679">
        <v>1.6779999999999999</v>
      </c>
      <c r="S1679">
        <v>311198.88540000003</v>
      </c>
      <c r="T1679">
        <v>369590.76020000002</v>
      </c>
    </row>
    <row r="1680" spans="1:20" x14ac:dyDescent="0.25">
      <c r="A1680">
        <v>1.679</v>
      </c>
      <c r="B1680">
        <v>-2.3252999999999999</v>
      </c>
      <c r="C1680">
        <v>-0.14910000000000001</v>
      </c>
      <c r="D1680">
        <v>1E-4</v>
      </c>
      <c r="E1680">
        <v>0</v>
      </c>
      <c r="F1680">
        <v>6.0100000000000001E-2</v>
      </c>
      <c r="I1680">
        <v>1.679</v>
      </c>
      <c r="J1680">
        <v>311216.23910000001</v>
      </c>
      <c r="K1680">
        <v>462.56439999999998</v>
      </c>
      <c r="L1680">
        <v>1.6500000000000001E-2</v>
      </c>
      <c r="M1680">
        <v>0</v>
      </c>
      <c r="N1680">
        <v>48.453000000000003</v>
      </c>
      <c r="R1680">
        <v>1.679</v>
      </c>
      <c r="S1680">
        <v>311216.23910000001</v>
      </c>
      <c r="T1680">
        <v>369627.69400000002</v>
      </c>
    </row>
    <row r="1681" spans="1:20" x14ac:dyDescent="0.25">
      <c r="A1681">
        <v>1.68</v>
      </c>
      <c r="B1681">
        <v>-2.2808999999999999</v>
      </c>
      <c r="C1681">
        <v>-0.1479</v>
      </c>
      <c r="D1681">
        <v>1E-4</v>
      </c>
      <c r="E1681">
        <v>0</v>
      </c>
      <c r="F1681">
        <v>0.06</v>
      </c>
      <c r="I1681">
        <v>1.68</v>
      </c>
      <c r="J1681">
        <v>311234.08419999998</v>
      </c>
      <c r="K1681">
        <v>461.0822</v>
      </c>
      <c r="L1681">
        <v>1.61E-2</v>
      </c>
      <c r="M1681">
        <v>0</v>
      </c>
      <c r="N1681">
        <v>48.194400000000002</v>
      </c>
      <c r="R1681">
        <v>1.68</v>
      </c>
      <c r="S1681">
        <v>311234.08419999998</v>
      </c>
      <c r="T1681">
        <v>369664.65059999999</v>
      </c>
    </row>
    <row r="1682" spans="1:20" x14ac:dyDescent="0.25">
      <c r="A1682">
        <v>1.681</v>
      </c>
      <c r="B1682">
        <v>-2.2363</v>
      </c>
      <c r="C1682">
        <v>-0.1467</v>
      </c>
      <c r="D1682">
        <v>1E-4</v>
      </c>
      <c r="E1682">
        <v>0</v>
      </c>
      <c r="F1682">
        <v>5.9799999999999999E-2</v>
      </c>
      <c r="I1682">
        <v>1.681</v>
      </c>
      <c r="J1682">
        <v>311252.45110000001</v>
      </c>
      <c r="K1682">
        <v>459.57619999999997</v>
      </c>
      <c r="L1682">
        <v>1.5800000000000002E-2</v>
      </c>
      <c r="M1682">
        <v>0</v>
      </c>
      <c r="N1682">
        <v>47.937199999999997</v>
      </c>
      <c r="R1682">
        <v>1.681</v>
      </c>
      <c r="S1682">
        <v>311252.45110000001</v>
      </c>
      <c r="T1682">
        <v>369701.62199999997</v>
      </c>
    </row>
    <row r="1683" spans="1:20" x14ac:dyDescent="0.25">
      <c r="A1683">
        <v>1.6819999999999999</v>
      </c>
      <c r="B1683">
        <v>-2.1913999999999998</v>
      </c>
      <c r="C1683">
        <v>-0.1454</v>
      </c>
      <c r="D1683">
        <v>1E-4</v>
      </c>
      <c r="E1683">
        <v>0</v>
      </c>
      <c r="F1683">
        <v>5.9700000000000003E-2</v>
      </c>
      <c r="I1683">
        <v>1.6819999999999999</v>
      </c>
      <c r="J1683">
        <v>311271.33600000001</v>
      </c>
      <c r="K1683">
        <v>458.04660000000001</v>
      </c>
      <c r="L1683">
        <v>1.55E-2</v>
      </c>
      <c r="M1683">
        <v>0</v>
      </c>
      <c r="N1683">
        <v>47.681399999999996</v>
      </c>
      <c r="R1683">
        <v>1.6819999999999999</v>
      </c>
      <c r="S1683">
        <v>311271.33600000001</v>
      </c>
      <c r="T1683">
        <v>369738.59240000002</v>
      </c>
    </row>
    <row r="1684" spans="1:20" x14ac:dyDescent="0.25">
      <c r="A1684">
        <v>1.6830000000000001</v>
      </c>
      <c r="B1684">
        <v>-2.1463999999999999</v>
      </c>
      <c r="C1684">
        <v>-0.14419999999999999</v>
      </c>
      <c r="D1684">
        <v>1E-4</v>
      </c>
      <c r="E1684">
        <v>0</v>
      </c>
      <c r="F1684">
        <v>5.9499999999999997E-2</v>
      </c>
      <c r="I1684">
        <v>1.6830000000000001</v>
      </c>
      <c r="J1684">
        <v>311290.68520000001</v>
      </c>
      <c r="K1684">
        <v>456.49369999999999</v>
      </c>
      <c r="L1684">
        <v>1.52E-2</v>
      </c>
      <c r="M1684">
        <v>0</v>
      </c>
      <c r="N1684">
        <v>47.427</v>
      </c>
      <c r="R1684">
        <v>1.6830000000000001</v>
      </c>
      <c r="S1684">
        <v>311290.68520000001</v>
      </c>
      <c r="T1684">
        <v>369775.5526</v>
      </c>
    </row>
    <row r="1685" spans="1:20" x14ac:dyDescent="0.25">
      <c r="A1685">
        <v>1.6839999999999999</v>
      </c>
      <c r="B1685">
        <v>-2.1011000000000002</v>
      </c>
      <c r="C1685">
        <v>-0.1429</v>
      </c>
      <c r="D1685">
        <v>1E-4</v>
      </c>
      <c r="E1685">
        <v>0</v>
      </c>
      <c r="F1685">
        <v>5.9299999999999999E-2</v>
      </c>
      <c r="I1685">
        <v>1.6839999999999999</v>
      </c>
      <c r="J1685">
        <v>311310.52380000002</v>
      </c>
      <c r="K1685">
        <v>454.91770000000002</v>
      </c>
      <c r="L1685">
        <v>1.49E-2</v>
      </c>
      <c r="M1685">
        <v>0</v>
      </c>
      <c r="N1685">
        <v>47.173900000000003</v>
      </c>
      <c r="R1685">
        <v>1.6839999999999999</v>
      </c>
      <c r="S1685">
        <v>311310.52380000002</v>
      </c>
      <c r="T1685">
        <v>369812.51809999999</v>
      </c>
    </row>
    <row r="1686" spans="1:20" x14ac:dyDescent="0.25">
      <c r="A1686">
        <v>1.6850000000000001</v>
      </c>
      <c r="B1686">
        <v>-2.0556999999999999</v>
      </c>
      <c r="C1686">
        <v>-0.1416</v>
      </c>
      <c r="D1686">
        <v>0</v>
      </c>
      <c r="E1686">
        <v>0</v>
      </c>
      <c r="F1686">
        <v>5.9200000000000003E-2</v>
      </c>
      <c r="I1686">
        <v>1.6850000000000001</v>
      </c>
      <c r="J1686">
        <v>311330.85879999999</v>
      </c>
      <c r="K1686">
        <v>453.31889999999999</v>
      </c>
      <c r="L1686">
        <v>1.46E-2</v>
      </c>
      <c r="M1686">
        <v>0</v>
      </c>
      <c r="N1686">
        <v>46.9221</v>
      </c>
      <c r="R1686">
        <v>1.6850000000000001</v>
      </c>
      <c r="S1686">
        <v>311330.85879999999</v>
      </c>
      <c r="T1686">
        <v>369849.4975</v>
      </c>
    </row>
    <row r="1687" spans="1:20" x14ac:dyDescent="0.25">
      <c r="A1687">
        <v>1.6859999999999999</v>
      </c>
      <c r="B1687">
        <v>-2.0099999999999998</v>
      </c>
      <c r="C1687">
        <v>-0.1404</v>
      </c>
      <c r="D1687">
        <v>0</v>
      </c>
      <c r="E1687">
        <v>0</v>
      </c>
      <c r="F1687">
        <v>5.8999999999999997E-2</v>
      </c>
      <c r="I1687">
        <v>1.6859999999999999</v>
      </c>
      <c r="J1687">
        <v>311351.6727</v>
      </c>
      <c r="K1687">
        <v>451.69740000000002</v>
      </c>
      <c r="L1687">
        <v>1.43E-2</v>
      </c>
      <c r="M1687">
        <v>0</v>
      </c>
      <c r="N1687">
        <v>46.671700000000001</v>
      </c>
      <c r="R1687">
        <v>1.6859999999999999</v>
      </c>
      <c r="S1687">
        <v>311351.6727</v>
      </c>
      <c r="T1687">
        <v>369886.49320000003</v>
      </c>
    </row>
    <row r="1688" spans="1:20" x14ac:dyDescent="0.25">
      <c r="A1688">
        <v>1.6870000000000001</v>
      </c>
      <c r="B1688">
        <v>-1.9641</v>
      </c>
      <c r="C1688">
        <v>-0.1391</v>
      </c>
      <c r="D1688">
        <v>0</v>
      </c>
      <c r="E1688">
        <v>0</v>
      </c>
      <c r="F1688">
        <v>5.8900000000000001E-2</v>
      </c>
      <c r="I1688">
        <v>1.6870000000000001</v>
      </c>
      <c r="J1688">
        <v>311372.92839999998</v>
      </c>
      <c r="K1688">
        <v>450.05349999999999</v>
      </c>
      <c r="L1688">
        <v>1.4E-2</v>
      </c>
      <c r="M1688">
        <v>0</v>
      </c>
      <c r="N1688">
        <v>46.422699999999999</v>
      </c>
      <c r="R1688">
        <v>1.6870000000000001</v>
      </c>
      <c r="S1688">
        <v>311372.92839999998</v>
      </c>
      <c r="T1688">
        <v>369923.47899999999</v>
      </c>
    </row>
    <row r="1689" spans="1:20" x14ac:dyDescent="0.25">
      <c r="A1689">
        <v>1.6879999999999999</v>
      </c>
      <c r="B1689">
        <v>-1.9179999999999999</v>
      </c>
      <c r="C1689">
        <v>-0.13780000000000001</v>
      </c>
      <c r="D1689">
        <v>0</v>
      </c>
      <c r="E1689">
        <v>0</v>
      </c>
      <c r="F1689">
        <v>5.8700000000000002E-2</v>
      </c>
      <c r="I1689">
        <v>1.6879999999999999</v>
      </c>
      <c r="J1689">
        <v>311394.63179999997</v>
      </c>
      <c r="K1689">
        <v>448.38749999999999</v>
      </c>
      <c r="L1689">
        <v>1.38E-2</v>
      </c>
      <c r="M1689">
        <v>0</v>
      </c>
      <c r="N1689">
        <v>46.174900000000001</v>
      </c>
      <c r="R1689">
        <v>1.6879999999999999</v>
      </c>
      <c r="S1689">
        <v>311394.63179999997</v>
      </c>
      <c r="T1689">
        <v>369960.48920000001</v>
      </c>
    </row>
    <row r="1690" spans="1:20" x14ac:dyDescent="0.25">
      <c r="A1690">
        <v>1.6890000000000001</v>
      </c>
      <c r="B1690">
        <v>-1.8716999999999999</v>
      </c>
      <c r="C1690">
        <v>-0.13650000000000001</v>
      </c>
      <c r="D1690">
        <v>0</v>
      </c>
      <c r="E1690">
        <v>0</v>
      </c>
      <c r="F1690">
        <v>5.8599999999999999E-2</v>
      </c>
      <c r="I1690">
        <v>1.6890000000000001</v>
      </c>
      <c r="J1690">
        <v>311416.77679999999</v>
      </c>
      <c r="K1690">
        <v>446.69959999999998</v>
      </c>
      <c r="L1690">
        <v>1.35E-2</v>
      </c>
      <c r="M1690">
        <v>0</v>
      </c>
      <c r="N1690">
        <v>45.9285</v>
      </c>
      <c r="R1690">
        <v>1.6890000000000001</v>
      </c>
      <c r="S1690">
        <v>311416.77679999999</v>
      </c>
      <c r="T1690">
        <v>369997.46889999998</v>
      </c>
    </row>
    <row r="1691" spans="1:20" x14ac:dyDescent="0.25">
      <c r="A1691">
        <v>1.69</v>
      </c>
      <c r="B1691">
        <v>-1.8252999999999999</v>
      </c>
      <c r="C1691">
        <v>-0.1351</v>
      </c>
      <c r="D1691">
        <v>0</v>
      </c>
      <c r="E1691">
        <v>0</v>
      </c>
      <c r="F1691">
        <v>5.8400000000000001E-2</v>
      </c>
      <c r="I1691">
        <v>1.69</v>
      </c>
      <c r="J1691">
        <v>311439.35690000001</v>
      </c>
      <c r="K1691">
        <v>444.99009999999998</v>
      </c>
      <c r="L1691">
        <v>1.32E-2</v>
      </c>
      <c r="M1691">
        <v>0</v>
      </c>
      <c r="N1691">
        <v>45.683399999999999</v>
      </c>
      <c r="R1691">
        <v>1.69</v>
      </c>
      <c r="S1691">
        <v>311439.35690000001</v>
      </c>
      <c r="T1691">
        <v>370034.43890000001</v>
      </c>
    </row>
    <row r="1692" spans="1:20" x14ac:dyDescent="0.25">
      <c r="A1692">
        <v>1.6910000000000001</v>
      </c>
      <c r="B1692">
        <v>-1.7786</v>
      </c>
      <c r="C1692">
        <v>-0.1338</v>
      </c>
      <c r="D1692">
        <v>0</v>
      </c>
      <c r="E1692">
        <v>0</v>
      </c>
      <c r="F1692">
        <v>5.8200000000000002E-2</v>
      </c>
      <c r="I1692">
        <v>1.6910000000000001</v>
      </c>
      <c r="J1692">
        <v>311462.39789999998</v>
      </c>
      <c r="K1692">
        <v>443.2593</v>
      </c>
      <c r="L1692">
        <v>1.2999999999999999E-2</v>
      </c>
      <c r="M1692">
        <v>0</v>
      </c>
      <c r="N1692">
        <v>45.439700000000002</v>
      </c>
      <c r="R1692">
        <v>1.6910000000000001</v>
      </c>
      <c r="S1692">
        <v>311462.39789999998</v>
      </c>
      <c r="T1692">
        <v>370071.4436</v>
      </c>
    </row>
    <row r="1693" spans="1:20" x14ac:dyDescent="0.25">
      <c r="A1693">
        <v>1.6919999999999999</v>
      </c>
      <c r="B1693">
        <v>-1.7318</v>
      </c>
      <c r="C1693">
        <v>-0.13250000000000001</v>
      </c>
      <c r="D1693">
        <v>0</v>
      </c>
      <c r="E1693">
        <v>0</v>
      </c>
      <c r="F1693">
        <v>5.8099999999999999E-2</v>
      </c>
      <c r="I1693">
        <v>1.6919999999999999</v>
      </c>
      <c r="J1693">
        <v>311485.8419</v>
      </c>
      <c r="K1693">
        <v>441.50740000000002</v>
      </c>
      <c r="L1693">
        <v>1.2699999999999999E-2</v>
      </c>
      <c r="M1693">
        <v>0</v>
      </c>
      <c r="N1693">
        <v>45.197200000000002</v>
      </c>
      <c r="R1693">
        <v>1.6919999999999999</v>
      </c>
      <c r="S1693">
        <v>311485.8419</v>
      </c>
      <c r="T1693">
        <v>370108.4472</v>
      </c>
    </row>
    <row r="1694" spans="1:20" x14ac:dyDescent="0.25">
      <c r="A1694">
        <v>1.6930000000000001</v>
      </c>
      <c r="B1694">
        <v>-1.6848000000000001</v>
      </c>
      <c r="C1694">
        <v>-0.13120000000000001</v>
      </c>
      <c r="D1694">
        <v>0</v>
      </c>
      <c r="E1694">
        <v>0</v>
      </c>
      <c r="F1694">
        <v>5.79E-2</v>
      </c>
      <c r="I1694">
        <v>1.6930000000000001</v>
      </c>
      <c r="J1694">
        <v>311509.71260000003</v>
      </c>
      <c r="K1694">
        <v>439.73480000000001</v>
      </c>
      <c r="L1694">
        <v>1.2500000000000001E-2</v>
      </c>
      <c r="M1694">
        <v>0</v>
      </c>
      <c r="N1694">
        <v>44.956000000000003</v>
      </c>
      <c r="R1694">
        <v>1.6930000000000001</v>
      </c>
      <c r="S1694">
        <v>311509.71260000003</v>
      </c>
      <c r="T1694">
        <v>370145.46110000001</v>
      </c>
    </row>
    <row r="1695" spans="1:20" x14ac:dyDescent="0.25">
      <c r="A1695">
        <v>1.694</v>
      </c>
      <c r="B1695">
        <v>-1.6376999999999999</v>
      </c>
      <c r="C1695">
        <v>-0.1298</v>
      </c>
      <c r="D1695">
        <v>0</v>
      </c>
      <c r="E1695">
        <v>0</v>
      </c>
      <c r="F1695">
        <v>5.7799999999999997E-2</v>
      </c>
      <c r="I1695">
        <v>1.694</v>
      </c>
      <c r="J1695">
        <v>311533.97259999998</v>
      </c>
      <c r="K1695">
        <v>437.9418</v>
      </c>
      <c r="L1695">
        <v>1.2200000000000001E-2</v>
      </c>
      <c r="M1695">
        <v>0</v>
      </c>
      <c r="N1695">
        <v>44.716099999999997</v>
      </c>
      <c r="R1695">
        <v>1.694</v>
      </c>
      <c r="S1695">
        <v>311533.97259999998</v>
      </c>
      <c r="T1695">
        <v>370182.49540000001</v>
      </c>
    </row>
    <row r="1696" spans="1:20" x14ac:dyDescent="0.25">
      <c r="A1696">
        <v>1.6950000000000001</v>
      </c>
      <c r="B1696">
        <v>-1.5903</v>
      </c>
      <c r="C1696">
        <v>-0.12839999999999999</v>
      </c>
      <c r="D1696">
        <v>-1E-4</v>
      </c>
      <c r="E1696">
        <v>0</v>
      </c>
      <c r="F1696">
        <v>5.7599999999999998E-2</v>
      </c>
      <c r="I1696">
        <v>1.6950000000000001</v>
      </c>
      <c r="J1696">
        <v>311558.63809999998</v>
      </c>
      <c r="K1696">
        <v>436.12869999999998</v>
      </c>
      <c r="L1696">
        <v>1.2E-2</v>
      </c>
      <c r="M1696">
        <v>0</v>
      </c>
      <c r="N1696">
        <v>44.477499999999999</v>
      </c>
      <c r="R1696">
        <v>1.6950000000000001</v>
      </c>
      <c r="S1696">
        <v>311558.63809999998</v>
      </c>
      <c r="T1696">
        <v>370219.50309999997</v>
      </c>
    </row>
    <row r="1697" spans="1:20" x14ac:dyDescent="0.25">
      <c r="A1697">
        <v>1.696</v>
      </c>
      <c r="B1697">
        <v>-1.5428999999999999</v>
      </c>
      <c r="C1697">
        <v>-0.12709999999999999</v>
      </c>
      <c r="D1697">
        <v>-1E-4</v>
      </c>
      <c r="E1697">
        <v>0</v>
      </c>
      <c r="F1697">
        <v>5.7500000000000002E-2</v>
      </c>
      <c r="I1697">
        <v>1.696</v>
      </c>
      <c r="J1697">
        <v>311583.65919999999</v>
      </c>
      <c r="K1697">
        <v>434.29579999999999</v>
      </c>
      <c r="L1697">
        <v>1.17E-2</v>
      </c>
      <c r="M1697">
        <v>0</v>
      </c>
      <c r="N1697">
        <v>44.240099999999998</v>
      </c>
      <c r="R1697">
        <v>1.696</v>
      </c>
      <c r="S1697">
        <v>311583.65919999999</v>
      </c>
      <c r="T1697">
        <v>370256.52269999997</v>
      </c>
    </row>
    <row r="1698" spans="1:20" x14ac:dyDescent="0.25">
      <c r="A1698">
        <v>1.6970000000000001</v>
      </c>
      <c r="B1698">
        <v>-1.4952000000000001</v>
      </c>
      <c r="C1698">
        <v>-0.12570000000000001</v>
      </c>
      <c r="D1698">
        <v>-1E-4</v>
      </c>
      <c r="E1698">
        <v>0</v>
      </c>
      <c r="F1698">
        <v>5.7299999999999997E-2</v>
      </c>
      <c r="I1698">
        <v>1.6970000000000001</v>
      </c>
      <c r="J1698">
        <v>311609.03899999999</v>
      </c>
      <c r="K1698">
        <v>432.44349999999997</v>
      </c>
      <c r="L1698">
        <v>1.15E-2</v>
      </c>
      <c r="M1698">
        <v>0</v>
      </c>
      <c r="N1698">
        <v>44.003999999999998</v>
      </c>
      <c r="R1698">
        <v>1.6970000000000001</v>
      </c>
      <c r="S1698">
        <v>311609.03899999999</v>
      </c>
      <c r="T1698">
        <v>370293.54680000001</v>
      </c>
    </row>
    <row r="1699" spans="1:20" x14ac:dyDescent="0.25">
      <c r="A1699">
        <v>1.698</v>
      </c>
      <c r="B1699">
        <v>-1.4474</v>
      </c>
      <c r="C1699">
        <v>-0.12429999999999999</v>
      </c>
      <c r="D1699">
        <v>-1E-4</v>
      </c>
      <c r="E1699">
        <v>0</v>
      </c>
      <c r="F1699">
        <v>5.7200000000000001E-2</v>
      </c>
      <c r="I1699">
        <v>1.698</v>
      </c>
      <c r="J1699">
        <v>311634.76929999999</v>
      </c>
      <c r="K1699">
        <v>430.572</v>
      </c>
      <c r="L1699">
        <v>1.1299999999999999E-2</v>
      </c>
      <c r="M1699">
        <v>0</v>
      </c>
      <c r="N1699">
        <v>43.769199999999998</v>
      </c>
      <c r="R1699">
        <v>1.698</v>
      </c>
      <c r="S1699">
        <v>311634.76929999999</v>
      </c>
      <c r="T1699">
        <v>370330.55040000001</v>
      </c>
    </row>
    <row r="1700" spans="1:20" x14ac:dyDescent="0.25">
      <c r="A1700">
        <v>1.6990000000000001</v>
      </c>
      <c r="B1700">
        <v>-1.3995</v>
      </c>
      <c r="C1700">
        <v>-0.1229</v>
      </c>
      <c r="D1700">
        <v>-1E-4</v>
      </c>
      <c r="E1700">
        <v>0</v>
      </c>
      <c r="F1700">
        <v>5.7000000000000002E-2</v>
      </c>
      <c r="I1700">
        <v>1.6990000000000001</v>
      </c>
      <c r="J1700">
        <v>311660.8812</v>
      </c>
      <c r="K1700">
        <v>428.68169999999998</v>
      </c>
      <c r="L1700">
        <v>1.11E-2</v>
      </c>
      <c r="M1700">
        <v>0</v>
      </c>
      <c r="N1700">
        <v>43.535600000000002</v>
      </c>
      <c r="R1700">
        <v>1.6990000000000001</v>
      </c>
      <c r="S1700">
        <v>311660.8812</v>
      </c>
      <c r="T1700">
        <v>370367.565</v>
      </c>
    </row>
    <row r="1701" spans="1:20" x14ac:dyDescent="0.25">
      <c r="A1701">
        <v>1.7</v>
      </c>
      <c r="B1701">
        <v>-1.3513999999999999</v>
      </c>
      <c r="C1701">
        <v>-0.1216</v>
      </c>
      <c r="D1701">
        <v>-1E-4</v>
      </c>
      <c r="E1701">
        <v>0</v>
      </c>
      <c r="F1701">
        <v>5.6899999999999999E-2</v>
      </c>
      <c r="I1701">
        <v>1.7</v>
      </c>
      <c r="J1701">
        <v>311687.30839999998</v>
      </c>
      <c r="K1701">
        <v>426.77300000000002</v>
      </c>
      <c r="L1701">
        <v>1.0800000000000001E-2</v>
      </c>
      <c r="M1701">
        <v>0</v>
      </c>
      <c r="N1701">
        <v>43.3033</v>
      </c>
      <c r="R1701">
        <v>1.7</v>
      </c>
      <c r="S1701">
        <v>311687.30839999998</v>
      </c>
      <c r="T1701">
        <v>370404.60090000002</v>
      </c>
    </row>
    <row r="1702" spans="1:20" x14ac:dyDescent="0.25">
      <c r="A1702">
        <v>1.7010000000000001</v>
      </c>
      <c r="B1702">
        <v>-1.3031999999999999</v>
      </c>
      <c r="C1702">
        <v>-0.1202</v>
      </c>
      <c r="D1702">
        <v>-1E-4</v>
      </c>
      <c r="E1702">
        <v>0</v>
      </c>
      <c r="F1702">
        <v>5.67E-2</v>
      </c>
      <c r="I1702">
        <v>1.7010000000000001</v>
      </c>
      <c r="J1702">
        <v>311714.06969999999</v>
      </c>
      <c r="K1702">
        <v>424.84629999999999</v>
      </c>
      <c r="L1702">
        <v>1.06E-2</v>
      </c>
      <c r="M1702">
        <v>0</v>
      </c>
      <c r="N1702">
        <v>43.072200000000002</v>
      </c>
      <c r="R1702">
        <v>1.7010000000000001</v>
      </c>
      <c r="S1702">
        <v>311714.06969999999</v>
      </c>
      <c r="T1702">
        <v>370441.62469999999</v>
      </c>
    </row>
    <row r="1703" spans="1:20" x14ac:dyDescent="0.25">
      <c r="A1703">
        <v>1.702</v>
      </c>
      <c r="B1703">
        <v>-1.2548999999999999</v>
      </c>
      <c r="C1703">
        <v>-0.1188</v>
      </c>
      <c r="D1703">
        <v>-1E-4</v>
      </c>
      <c r="E1703">
        <v>0</v>
      </c>
      <c r="F1703">
        <v>5.6500000000000002E-2</v>
      </c>
      <c r="I1703">
        <v>1.702</v>
      </c>
      <c r="J1703">
        <v>311741.13549999997</v>
      </c>
      <c r="K1703">
        <v>422.90179999999998</v>
      </c>
      <c r="L1703">
        <v>1.04E-2</v>
      </c>
      <c r="M1703">
        <v>0</v>
      </c>
      <c r="N1703">
        <v>42.842399999999998</v>
      </c>
      <c r="R1703">
        <v>1.702</v>
      </c>
      <c r="S1703">
        <v>311741.13549999997</v>
      </c>
      <c r="T1703">
        <v>370478.68640000001</v>
      </c>
    </row>
    <row r="1704" spans="1:20" x14ac:dyDescent="0.25">
      <c r="A1704">
        <v>1.7030000000000001</v>
      </c>
      <c r="B1704">
        <v>-1.2063999999999999</v>
      </c>
      <c r="C1704">
        <v>-0.1173</v>
      </c>
      <c r="D1704">
        <v>-1E-4</v>
      </c>
      <c r="E1704">
        <v>0</v>
      </c>
      <c r="F1704">
        <v>5.6399999999999999E-2</v>
      </c>
      <c r="I1704">
        <v>1.7030000000000001</v>
      </c>
      <c r="J1704">
        <v>311768.51209999999</v>
      </c>
      <c r="K1704">
        <v>420.94009999999997</v>
      </c>
      <c r="L1704">
        <v>1.0200000000000001E-2</v>
      </c>
      <c r="M1704">
        <v>0</v>
      </c>
      <c r="N1704">
        <v>42.613700000000001</v>
      </c>
      <c r="R1704">
        <v>1.7030000000000001</v>
      </c>
      <c r="S1704">
        <v>311768.51209999999</v>
      </c>
      <c r="T1704">
        <v>370515.7292</v>
      </c>
    </row>
    <row r="1705" spans="1:20" x14ac:dyDescent="0.25">
      <c r="A1705">
        <v>1.704</v>
      </c>
      <c r="B1705">
        <v>-1.1577999999999999</v>
      </c>
      <c r="C1705">
        <v>-0.1159</v>
      </c>
      <c r="D1705">
        <v>-1E-4</v>
      </c>
      <c r="E1705">
        <v>0</v>
      </c>
      <c r="F1705">
        <v>5.62E-2</v>
      </c>
      <c r="I1705">
        <v>1.704</v>
      </c>
      <c r="J1705">
        <v>311796.20329999999</v>
      </c>
      <c r="K1705">
        <v>418.96129999999999</v>
      </c>
      <c r="L1705">
        <v>0.01</v>
      </c>
      <c r="M1705">
        <v>0</v>
      </c>
      <c r="N1705">
        <v>42.386299999999999</v>
      </c>
      <c r="R1705">
        <v>1.704</v>
      </c>
      <c r="S1705">
        <v>311796.20329999999</v>
      </c>
      <c r="T1705">
        <v>370552.79729999998</v>
      </c>
    </row>
    <row r="1706" spans="1:20" x14ac:dyDescent="0.25">
      <c r="A1706">
        <v>1.7050000000000001</v>
      </c>
      <c r="B1706">
        <v>-1.1091</v>
      </c>
      <c r="C1706">
        <v>-0.1145</v>
      </c>
      <c r="D1706">
        <v>-1E-4</v>
      </c>
      <c r="E1706">
        <v>0</v>
      </c>
      <c r="F1706">
        <v>5.6099999999999997E-2</v>
      </c>
      <c r="I1706">
        <v>1.7050000000000001</v>
      </c>
      <c r="J1706">
        <v>311824.16009999998</v>
      </c>
      <c r="K1706">
        <v>416.96609999999998</v>
      </c>
      <c r="L1706">
        <v>9.7999999999999997E-3</v>
      </c>
      <c r="M1706">
        <v>0</v>
      </c>
      <c r="N1706">
        <v>42.1601</v>
      </c>
      <c r="R1706">
        <v>1.7050000000000001</v>
      </c>
      <c r="S1706">
        <v>311824.16009999998</v>
      </c>
      <c r="T1706">
        <v>370589.87319999997</v>
      </c>
    </row>
    <row r="1707" spans="1:20" x14ac:dyDescent="0.25">
      <c r="A1707">
        <v>1.706</v>
      </c>
      <c r="B1707">
        <v>-1.0603</v>
      </c>
      <c r="C1707">
        <v>-0.11310000000000001</v>
      </c>
      <c r="D1707">
        <v>-2.0000000000000001E-4</v>
      </c>
      <c r="E1707">
        <v>0</v>
      </c>
      <c r="F1707">
        <v>5.5899999999999998E-2</v>
      </c>
      <c r="I1707">
        <v>1.706</v>
      </c>
      <c r="J1707">
        <v>311852.4166</v>
      </c>
      <c r="K1707">
        <v>414.95460000000003</v>
      </c>
      <c r="L1707">
        <v>9.5999999999999992E-3</v>
      </c>
      <c r="M1707">
        <v>0</v>
      </c>
      <c r="N1707">
        <v>41.935200000000002</v>
      </c>
      <c r="R1707">
        <v>1.706</v>
      </c>
      <c r="S1707">
        <v>311852.4166</v>
      </c>
      <c r="T1707">
        <v>370626.93520000001</v>
      </c>
    </row>
    <row r="1708" spans="1:20" x14ac:dyDescent="0.25">
      <c r="A1708">
        <v>1.7070000000000001</v>
      </c>
      <c r="B1708">
        <v>-1.0114000000000001</v>
      </c>
      <c r="C1708">
        <v>-0.1116</v>
      </c>
      <c r="D1708">
        <v>-2.0000000000000001E-4</v>
      </c>
      <c r="E1708">
        <v>0</v>
      </c>
      <c r="F1708">
        <v>5.5800000000000002E-2</v>
      </c>
      <c r="I1708">
        <v>1.7070000000000001</v>
      </c>
      <c r="J1708">
        <v>311880.91409999999</v>
      </c>
      <c r="K1708">
        <v>412.92739999999998</v>
      </c>
      <c r="L1708">
        <v>9.4000000000000004E-3</v>
      </c>
      <c r="M1708">
        <v>0</v>
      </c>
      <c r="N1708">
        <v>41.711399999999998</v>
      </c>
      <c r="R1708">
        <v>1.7070000000000001</v>
      </c>
      <c r="S1708">
        <v>311880.91409999999</v>
      </c>
      <c r="T1708">
        <v>370663.99770000001</v>
      </c>
    </row>
    <row r="1709" spans="1:20" x14ac:dyDescent="0.25">
      <c r="A1709">
        <v>1.708</v>
      </c>
      <c r="B1709">
        <v>-0.96240000000000003</v>
      </c>
      <c r="C1709">
        <v>-0.11020000000000001</v>
      </c>
      <c r="D1709">
        <v>-2.0000000000000001E-4</v>
      </c>
      <c r="E1709">
        <v>0</v>
      </c>
      <c r="F1709">
        <v>5.5599999999999997E-2</v>
      </c>
      <c r="I1709">
        <v>1.708</v>
      </c>
      <c r="J1709">
        <v>311909.67580000003</v>
      </c>
      <c r="K1709">
        <v>410.88470000000001</v>
      </c>
      <c r="L1709">
        <v>9.2999999999999992E-3</v>
      </c>
      <c r="M1709">
        <v>0</v>
      </c>
      <c r="N1709">
        <v>41.488799999999998</v>
      </c>
      <c r="R1709">
        <v>1.708</v>
      </c>
      <c r="S1709">
        <v>311909.67580000003</v>
      </c>
      <c r="T1709">
        <v>370701.0784</v>
      </c>
    </row>
    <row r="1710" spans="1:20" x14ac:dyDescent="0.25">
      <c r="A1710">
        <v>1.7090000000000001</v>
      </c>
      <c r="B1710">
        <v>-0.9133</v>
      </c>
      <c r="C1710">
        <v>-0.10879999999999999</v>
      </c>
      <c r="D1710">
        <v>-2.0000000000000001E-4</v>
      </c>
      <c r="E1710">
        <v>0</v>
      </c>
      <c r="F1710">
        <v>5.5500000000000001E-2</v>
      </c>
      <c r="I1710">
        <v>1.7090000000000001</v>
      </c>
      <c r="J1710">
        <v>311938.67359999998</v>
      </c>
      <c r="K1710">
        <v>408.82709999999997</v>
      </c>
      <c r="L1710">
        <v>9.1000000000000004E-3</v>
      </c>
      <c r="M1710">
        <v>0</v>
      </c>
      <c r="N1710">
        <v>41.267400000000002</v>
      </c>
      <c r="R1710">
        <v>1.7090000000000001</v>
      </c>
      <c r="S1710">
        <v>311938.67359999998</v>
      </c>
      <c r="T1710">
        <v>370738.12650000001</v>
      </c>
    </row>
    <row r="1711" spans="1:20" x14ac:dyDescent="0.25">
      <c r="A1711">
        <v>1.71</v>
      </c>
      <c r="B1711">
        <v>-0.86409999999999998</v>
      </c>
      <c r="C1711">
        <v>-0.10730000000000001</v>
      </c>
      <c r="D1711">
        <v>-2.0000000000000001E-4</v>
      </c>
      <c r="E1711">
        <v>0</v>
      </c>
      <c r="F1711">
        <v>5.5399999999999998E-2</v>
      </c>
      <c r="I1711">
        <v>1.71</v>
      </c>
      <c r="J1711">
        <v>311967.87439999997</v>
      </c>
      <c r="K1711">
        <v>406.755</v>
      </c>
      <c r="L1711">
        <v>8.8999999999999999E-3</v>
      </c>
      <c r="M1711">
        <v>0</v>
      </c>
      <c r="N1711">
        <v>41.047199999999997</v>
      </c>
      <c r="R1711">
        <v>1.71</v>
      </c>
      <c r="S1711">
        <v>311967.87439999997</v>
      </c>
      <c r="T1711">
        <v>370775.19540000003</v>
      </c>
    </row>
    <row r="1712" spans="1:20" x14ac:dyDescent="0.25">
      <c r="A1712">
        <v>1.7110000000000001</v>
      </c>
      <c r="B1712">
        <v>-0.81479999999999997</v>
      </c>
      <c r="C1712">
        <v>-0.10589999999999999</v>
      </c>
      <c r="D1712">
        <v>-2.0000000000000001E-4</v>
      </c>
      <c r="E1712">
        <v>0</v>
      </c>
      <c r="F1712">
        <v>5.5199999999999999E-2</v>
      </c>
      <c r="I1712">
        <v>1.7110000000000001</v>
      </c>
      <c r="J1712">
        <v>311997.33240000001</v>
      </c>
      <c r="K1712">
        <v>404.6687</v>
      </c>
      <c r="L1712">
        <v>8.8000000000000005E-3</v>
      </c>
      <c r="M1712">
        <v>0</v>
      </c>
      <c r="N1712">
        <v>40.828099999999999</v>
      </c>
      <c r="R1712">
        <v>1.7110000000000001</v>
      </c>
      <c r="S1712">
        <v>311997.33240000001</v>
      </c>
      <c r="T1712">
        <v>370812.27389999997</v>
      </c>
    </row>
    <row r="1713" spans="1:20" x14ac:dyDescent="0.25">
      <c r="A1713">
        <v>1.712</v>
      </c>
      <c r="B1713">
        <v>-0.76539999999999997</v>
      </c>
      <c r="C1713">
        <v>-0.10440000000000001</v>
      </c>
      <c r="D1713">
        <v>-2.0000000000000001E-4</v>
      </c>
      <c r="E1713">
        <v>0</v>
      </c>
      <c r="F1713">
        <v>5.5100000000000003E-2</v>
      </c>
      <c r="I1713">
        <v>1.712</v>
      </c>
      <c r="J1713">
        <v>312026.9534</v>
      </c>
      <c r="K1713">
        <v>402.56869999999998</v>
      </c>
      <c r="L1713">
        <v>8.6E-3</v>
      </c>
      <c r="M1713">
        <v>0</v>
      </c>
      <c r="N1713">
        <v>40.610199999999999</v>
      </c>
      <c r="R1713">
        <v>1.712</v>
      </c>
      <c r="S1713">
        <v>312026.9534</v>
      </c>
      <c r="T1713">
        <v>370849.34649999999</v>
      </c>
    </row>
    <row r="1714" spans="1:20" x14ac:dyDescent="0.25">
      <c r="A1714">
        <v>1.7130000000000001</v>
      </c>
      <c r="B1714">
        <v>-0.71599999999999997</v>
      </c>
      <c r="C1714">
        <v>-0.10290000000000001</v>
      </c>
      <c r="D1714">
        <v>-2.0000000000000001E-4</v>
      </c>
      <c r="E1714">
        <v>0</v>
      </c>
      <c r="F1714">
        <v>5.4899999999999997E-2</v>
      </c>
      <c r="I1714">
        <v>1.7130000000000001</v>
      </c>
      <c r="J1714">
        <v>312056.77799999999</v>
      </c>
      <c r="K1714">
        <v>400.45530000000002</v>
      </c>
      <c r="L1714">
        <v>8.3999999999999995E-3</v>
      </c>
      <c r="M1714">
        <v>0</v>
      </c>
      <c r="N1714">
        <v>40.393500000000003</v>
      </c>
      <c r="R1714">
        <v>1.7130000000000001</v>
      </c>
      <c r="S1714">
        <v>312056.77799999999</v>
      </c>
      <c r="T1714">
        <v>370886.44130000001</v>
      </c>
    </row>
    <row r="1715" spans="1:20" x14ac:dyDescent="0.25">
      <c r="A1715">
        <v>1.714</v>
      </c>
      <c r="B1715">
        <v>-0.66649999999999998</v>
      </c>
      <c r="C1715">
        <v>-0.10150000000000001</v>
      </c>
      <c r="D1715">
        <v>-2.0000000000000001E-4</v>
      </c>
      <c r="E1715">
        <v>0</v>
      </c>
      <c r="F1715">
        <v>5.4800000000000001E-2</v>
      </c>
      <c r="I1715">
        <v>1.714</v>
      </c>
      <c r="J1715">
        <v>312086.79590000003</v>
      </c>
      <c r="K1715">
        <v>398.32900000000001</v>
      </c>
      <c r="L1715">
        <v>8.3000000000000001E-3</v>
      </c>
      <c r="M1715">
        <v>0</v>
      </c>
      <c r="N1715">
        <v>40.177999999999997</v>
      </c>
      <c r="R1715">
        <v>1.714</v>
      </c>
      <c r="S1715">
        <v>312086.79590000003</v>
      </c>
      <c r="T1715">
        <v>370923.52779999998</v>
      </c>
    </row>
    <row r="1716" spans="1:20" x14ac:dyDescent="0.25">
      <c r="A1716">
        <v>1.7150000000000001</v>
      </c>
      <c r="B1716">
        <v>-0.6169</v>
      </c>
      <c r="C1716">
        <v>-0.1</v>
      </c>
      <c r="D1716">
        <v>-2.0000000000000001E-4</v>
      </c>
      <c r="E1716">
        <v>0</v>
      </c>
      <c r="F1716">
        <v>5.4600000000000003E-2</v>
      </c>
      <c r="I1716">
        <v>1.7150000000000001</v>
      </c>
      <c r="J1716">
        <v>312116.98920000001</v>
      </c>
      <c r="K1716">
        <v>396.19040000000001</v>
      </c>
      <c r="L1716">
        <v>8.0999999999999996E-3</v>
      </c>
      <c r="M1716">
        <v>0</v>
      </c>
      <c r="N1716">
        <v>39.9636</v>
      </c>
      <c r="R1716">
        <v>1.7150000000000001</v>
      </c>
      <c r="S1716">
        <v>312116.98920000001</v>
      </c>
      <c r="T1716">
        <v>370960.62040000001</v>
      </c>
    </row>
    <row r="1717" spans="1:20" x14ac:dyDescent="0.25">
      <c r="A1717">
        <v>1.716</v>
      </c>
      <c r="B1717">
        <v>-0.56720000000000004</v>
      </c>
      <c r="C1717">
        <v>-9.8500000000000004E-2</v>
      </c>
      <c r="D1717">
        <v>-2.0000000000000001E-4</v>
      </c>
      <c r="E1717">
        <v>0</v>
      </c>
      <c r="F1717">
        <v>5.45E-2</v>
      </c>
      <c r="I1717">
        <v>1.716</v>
      </c>
      <c r="J1717">
        <v>312147.33360000001</v>
      </c>
      <c r="K1717">
        <v>394.03969999999998</v>
      </c>
      <c r="L1717">
        <v>8.0000000000000002E-3</v>
      </c>
      <c r="M1717">
        <v>0</v>
      </c>
      <c r="N1717">
        <v>39.750300000000003</v>
      </c>
      <c r="R1717">
        <v>1.716</v>
      </c>
      <c r="S1717">
        <v>312147.33360000001</v>
      </c>
      <c r="T1717">
        <v>370997.72509999998</v>
      </c>
    </row>
    <row r="1718" spans="1:20" x14ac:dyDescent="0.25">
      <c r="A1718">
        <v>1.7170000000000001</v>
      </c>
      <c r="B1718">
        <v>-0.51749999999999996</v>
      </c>
      <c r="C1718">
        <v>-9.7000000000000003E-2</v>
      </c>
      <c r="D1718">
        <v>-2.0000000000000001E-4</v>
      </c>
      <c r="E1718">
        <v>0</v>
      </c>
      <c r="F1718">
        <v>5.4300000000000001E-2</v>
      </c>
      <c r="I1718">
        <v>1.7170000000000001</v>
      </c>
      <c r="J1718">
        <v>312177.79869999998</v>
      </c>
      <c r="K1718">
        <v>391.87740000000002</v>
      </c>
      <c r="L1718">
        <v>7.7999999999999996E-3</v>
      </c>
      <c r="M1718">
        <v>0</v>
      </c>
      <c r="N1718">
        <v>39.538200000000003</v>
      </c>
      <c r="R1718">
        <v>1.7170000000000001</v>
      </c>
      <c r="S1718">
        <v>312177.79869999998</v>
      </c>
      <c r="T1718">
        <v>371034.8406</v>
      </c>
    </row>
    <row r="1719" spans="1:20" x14ac:dyDescent="0.25">
      <c r="A1719">
        <v>1.718</v>
      </c>
      <c r="B1719">
        <v>-0.46779999999999999</v>
      </c>
      <c r="C1719">
        <v>-9.5500000000000002E-2</v>
      </c>
      <c r="D1719">
        <v>-2.0000000000000001E-4</v>
      </c>
      <c r="E1719">
        <v>0</v>
      </c>
      <c r="F1719">
        <v>5.4199999999999998E-2</v>
      </c>
      <c r="I1719">
        <v>1.718</v>
      </c>
      <c r="J1719">
        <v>312208.39569999999</v>
      </c>
      <c r="K1719">
        <v>389.70400000000001</v>
      </c>
      <c r="L1719">
        <v>7.7000000000000002E-3</v>
      </c>
      <c r="M1719">
        <v>0</v>
      </c>
      <c r="N1719">
        <v>39.327199999999998</v>
      </c>
      <c r="R1719">
        <v>1.718</v>
      </c>
      <c r="S1719">
        <v>312208.39569999999</v>
      </c>
      <c r="T1719">
        <v>371071.95899999997</v>
      </c>
    </row>
    <row r="1720" spans="1:20" x14ac:dyDescent="0.25">
      <c r="A1720">
        <v>1.7190000000000001</v>
      </c>
      <c r="B1720">
        <v>-0.41799999999999998</v>
      </c>
      <c r="C1720">
        <v>-9.4100000000000003E-2</v>
      </c>
      <c r="D1720">
        <v>-2.9999999999999997E-4</v>
      </c>
      <c r="E1720">
        <v>0</v>
      </c>
      <c r="F1720">
        <v>5.3999999999999999E-2</v>
      </c>
      <c r="I1720">
        <v>1.7190000000000001</v>
      </c>
      <c r="J1720">
        <v>312239.12939999998</v>
      </c>
      <c r="K1720">
        <v>387.51990000000001</v>
      </c>
      <c r="L1720">
        <v>7.4999999999999997E-3</v>
      </c>
      <c r="M1720">
        <v>0</v>
      </c>
      <c r="N1720">
        <v>39.1173</v>
      </c>
      <c r="R1720">
        <v>1.7190000000000001</v>
      </c>
      <c r="S1720">
        <v>312239.12939999998</v>
      </c>
      <c r="T1720">
        <v>371109.06459999998</v>
      </c>
    </row>
    <row r="1721" spans="1:20" x14ac:dyDescent="0.25">
      <c r="A1721">
        <v>1.72</v>
      </c>
      <c r="B1721">
        <v>-0.36809999999999998</v>
      </c>
      <c r="C1721">
        <v>-9.2600000000000002E-2</v>
      </c>
      <c r="D1721">
        <v>-2.9999999999999997E-4</v>
      </c>
      <c r="E1721">
        <v>0</v>
      </c>
      <c r="F1721">
        <v>5.3900000000000003E-2</v>
      </c>
      <c r="I1721">
        <v>1.72</v>
      </c>
      <c r="J1721">
        <v>312269.95069999999</v>
      </c>
      <c r="K1721">
        <v>385.32549999999998</v>
      </c>
      <c r="L1721">
        <v>7.4000000000000003E-3</v>
      </c>
      <c r="M1721">
        <v>0</v>
      </c>
      <c r="N1721">
        <v>38.9086</v>
      </c>
      <c r="R1721">
        <v>1.72</v>
      </c>
      <c r="S1721">
        <v>312269.95069999999</v>
      </c>
      <c r="T1721">
        <v>371146.1863</v>
      </c>
    </row>
    <row r="1722" spans="1:20" x14ac:dyDescent="0.25">
      <c r="A1722">
        <v>1.7210000000000001</v>
      </c>
      <c r="B1722">
        <v>-0.31819999999999998</v>
      </c>
      <c r="C1722">
        <v>-9.11E-2</v>
      </c>
      <c r="D1722">
        <v>-2.9999999999999997E-4</v>
      </c>
      <c r="E1722">
        <v>0</v>
      </c>
      <c r="F1722">
        <v>5.3699999999999998E-2</v>
      </c>
      <c r="I1722">
        <v>1.7210000000000001</v>
      </c>
      <c r="J1722">
        <v>312300.89880000002</v>
      </c>
      <c r="K1722">
        <v>383.12139999999999</v>
      </c>
      <c r="L1722">
        <v>7.3000000000000001E-3</v>
      </c>
      <c r="M1722">
        <v>0</v>
      </c>
      <c r="N1722">
        <v>38.700899999999997</v>
      </c>
      <c r="R1722">
        <v>1.7210000000000001</v>
      </c>
      <c r="S1722">
        <v>312300.89880000002</v>
      </c>
      <c r="T1722">
        <v>371183.2941</v>
      </c>
    </row>
    <row r="1723" spans="1:20" x14ac:dyDescent="0.25">
      <c r="A1723">
        <v>1.722</v>
      </c>
      <c r="B1723">
        <v>-0.26829999999999998</v>
      </c>
      <c r="C1723">
        <v>-8.9599999999999999E-2</v>
      </c>
      <c r="D1723">
        <v>-2.9999999999999997E-4</v>
      </c>
      <c r="E1723">
        <v>0</v>
      </c>
      <c r="F1723">
        <v>5.3600000000000002E-2</v>
      </c>
      <c r="I1723">
        <v>1.722</v>
      </c>
      <c r="J1723">
        <v>312331.91269999999</v>
      </c>
      <c r="K1723">
        <v>380.90789999999998</v>
      </c>
      <c r="L1723">
        <v>7.1999999999999998E-3</v>
      </c>
      <c r="M1723">
        <v>0</v>
      </c>
      <c r="N1723">
        <v>38.494399999999999</v>
      </c>
      <c r="R1723">
        <v>1.722</v>
      </c>
      <c r="S1723">
        <v>312331.91269999999</v>
      </c>
      <c r="T1723">
        <v>371220.40210000001</v>
      </c>
    </row>
    <row r="1724" spans="1:20" x14ac:dyDescent="0.25">
      <c r="A1724">
        <v>1.7230000000000001</v>
      </c>
      <c r="B1724">
        <v>-0.21840000000000001</v>
      </c>
      <c r="C1724">
        <v>-8.8099999999999998E-2</v>
      </c>
      <c r="D1724">
        <v>-2.9999999999999997E-4</v>
      </c>
      <c r="E1724">
        <v>0</v>
      </c>
      <c r="F1724">
        <v>5.3499999999999999E-2</v>
      </c>
      <c r="I1724">
        <v>1.7230000000000001</v>
      </c>
      <c r="J1724">
        <v>312363.01929999999</v>
      </c>
      <c r="K1724">
        <v>378.68549999999999</v>
      </c>
      <c r="L1724">
        <v>7.0000000000000001E-3</v>
      </c>
      <c r="M1724">
        <v>0</v>
      </c>
      <c r="N1724">
        <v>38.289000000000001</v>
      </c>
      <c r="R1724">
        <v>1.7230000000000001</v>
      </c>
      <c r="S1724">
        <v>312363.01929999999</v>
      </c>
      <c r="T1724">
        <v>371257.51699999999</v>
      </c>
    </row>
    <row r="1725" spans="1:20" x14ac:dyDescent="0.25">
      <c r="A1725">
        <v>1.724</v>
      </c>
      <c r="B1725">
        <v>-0.16839999999999999</v>
      </c>
      <c r="C1725">
        <v>-8.6599999999999996E-2</v>
      </c>
      <c r="D1725">
        <v>-2.9999999999999997E-4</v>
      </c>
      <c r="E1725">
        <v>0</v>
      </c>
      <c r="F1725">
        <v>5.33E-2</v>
      </c>
      <c r="I1725">
        <v>1.724</v>
      </c>
      <c r="J1725">
        <v>312394.1447</v>
      </c>
      <c r="K1725">
        <v>376.4547</v>
      </c>
      <c r="L1725">
        <v>6.8999999999999999E-3</v>
      </c>
      <c r="M1725">
        <v>0</v>
      </c>
      <c r="N1725">
        <v>38.084699999999998</v>
      </c>
      <c r="R1725">
        <v>1.724</v>
      </c>
      <c r="S1725">
        <v>312394.1447</v>
      </c>
      <c r="T1725">
        <v>371294.6384</v>
      </c>
    </row>
    <row r="1726" spans="1:20" x14ac:dyDescent="0.25">
      <c r="A1726">
        <v>1.7250000000000001</v>
      </c>
      <c r="B1726">
        <v>-0.11840000000000001</v>
      </c>
      <c r="C1726">
        <v>-8.5099999999999995E-2</v>
      </c>
      <c r="D1726">
        <v>-2.9999999999999997E-4</v>
      </c>
      <c r="E1726">
        <v>0</v>
      </c>
      <c r="F1726">
        <v>5.3199999999999997E-2</v>
      </c>
      <c r="I1726">
        <v>1.7250000000000001</v>
      </c>
      <c r="J1726">
        <v>312425.35119999998</v>
      </c>
      <c r="K1726">
        <v>374.2158</v>
      </c>
      <c r="L1726">
        <v>6.7999999999999996E-3</v>
      </c>
      <c r="M1726">
        <v>0</v>
      </c>
      <c r="N1726">
        <v>37.881399999999999</v>
      </c>
      <c r="R1726">
        <v>1.7250000000000001</v>
      </c>
      <c r="S1726">
        <v>312425.35119999998</v>
      </c>
      <c r="T1726">
        <v>371331.75829999999</v>
      </c>
    </row>
    <row r="1727" spans="1:20" x14ac:dyDescent="0.25">
      <c r="A1727">
        <v>1.726</v>
      </c>
      <c r="B1727">
        <v>-6.8400000000000002E-2</v>
      </c>
      <c r="C1727">
        <v>-8.3500000000000005E-2</v>
      </c>
      <c r="D1727">
        <v>-2.9999999999999997E-4</v>
      </c>
      <c r="E1727">
        <v>0</v>
      </c>
      <c r="F1727">
        <v>5.2999999999999999E-2</v>
      </c>
      <c r="I1727">
        <v>1.726</v>
      </c>
      <c r="J1727">
        <v>312456.55209999997</v>
      </c>
      <c r="K1727">
        <v>371.96949999999998</v>
      </c>
      <c r="L1727">
        <v>6.7000000000000002E-3</v>
      </c>
      <c r="M1727">
        <v>0</v>
      </c>
      <c r="N1727">
        <v>37.679299999999998</v>
      </c>
      <c r="R1727">
        <v>1.726</v>
      </c>
      <c r="S1727">
        <v>312456.55209999997</v>
      </c>
      <c r="T1727">
        <v>371368.91350000002</v>
      </c>
    </row>
    <row r="1728" spans="1:20" x14ac:dyDescent="0.25">
      <c r="A1728">
        <v>1.7270000000000001</v>
      </c>
      <c r="B1728">
        <v>-1.84E-2</v>
      </c>
      <c r="C1728">
        <v>-8.2000000000000003E-2</v>
      </c>
      <c r="D1728">
        <v>-2.9999999999999997E-4</v>
      </c>
      <c r="E1728">
        <v>0</v>
      </c>
      <c r="F1728">
        <v>5.2900000000000003E-2</v>
      </c>
      <c r="I1728">
        <v>1.7270000000000001</v>
      </c>
      <c r="J1728">
        <v>312487.79729999998</v>
      </c>
      <c r="K1728">
        <v>369.71620000000001</v>
      </c>
      <c r="L1728">
        <v>6.6E-3</v>
      </c>
      <c r="M1728">
        <v>0</v>
      </c>
      <c r="N1728">
        <v>37.478200000000001</v>
      </c>
      <c r="R1728">
        <v>1.7270000000000001</v>
      </c>
      <c r="S1728">
        <v>312487.79729999998</v>
      </c>
      <c r="T1728">
        <v>371406.02909999999</v>
      </c>
    </row>
    <row r="1729" spans="1:20" x14ac:dyDescent="0.25">
      <c r="A1729">
        <v>1.728</v>
      </c>
      <c r="B1729">
        <v>3.1600000000000003E-2</v>
      </c>
      <c r="C1729">
        <v>-8.0500000000000002E-2</v>
      </c>
      <c r="D1729">
        <v>-2.9999999999999997E-4</v>
      </c>
      <c r="E1729">
        <v>0</v>
      </c>
      <c r="F1729">
        <v>5.2699999999999997E-2</v>
      </c>
      <c r="I1729">
        <v>1.728</v>
      </c>
      <c r="J1729">
        <v>312519.03529999999</v>
      </c>
      <c r="K1729">
        <v>367.45620000000002</v>
      </c>
      <c r="L1729">
        <v>6.4999999999999997E-3</v>
      </c>
      <c r="M1729">
        <v>0</v>
      </c>
      <c r="N1729">
        <v>37.278199999999998</v>
      </c>
      <c r="R1729">
        <v>1.728</v>
      </c>
      <c r="S1729">
        <v>312519.03529999999</v>
      </c>
      <c r="T1729">
        <v>371443.1789</v>
      </c>
    </row>
    <row r="1730" spans="1:20" x14ac:dyDescent="0.25">
      <c r="A1730">
        <v>1.7290000000000001</v>
      </c>
      <c r="B1730">
        <v>8.1600000000000006E-2</v>
      </c>
      <c r="C1730">
        <v>-7.9000000000000001E-2</v>
      </c>
      <c r="D1730">
        <v>-2.9999999999999997E-4</v>
      </c>
      <c r="E1730">
        <v>0</v>
      </c>
      <c r="F1730">
        <v>5.2600000000000001E-2</v>
      </c>
      <c r="I1730">
        <v>1.7290000000000001</v>
      </c>
      <c r="J1730">
        <v>312550.30359999998</v>
      </c>
      <c r="K1730">
        <v>365.1902</v>
      </c>
      <c r="L1730">
        <v>6.4000000000000003E-3</v>
      </c>
      <c r="M1730">
        <v>0</v>
      </c>
      <c r="N1730">
        <v>37.079300000000003</v>
      </c>
      <c r="R1730">
        <v>1.7290000000000001</v>
      </c>
      <c r="S1730">
        <v>312550.30359999998</v>
      </c>
      <c r="T1730">
        <v>371480.32530000003</v>
      </c>
    </row>
    <row r="1731" spans="1:20" x14ac:dyDescent="0.25">
      <c r="A1731">
        <v>1.73</v>
      </c>
      <c r="B1731">
        <v>0.13159999999999999</v>
      </c>
      <c r="C1731">
        <v>-7.7499999999999999E-2</v>
      </c>
      <c r="D1731">
        <v>-2.9999999999999997E-4</v>
      </c>
      <c r="E1731">
        <v>0</v>
      </c>
      <c r="F1731">
        <v>5.2499999999999998E-2</v>
      </c>
      <c r="I1731">
        <v>1.73</v>
      </c>
      <c r="J1731">
        <v>312581.5379</v>
      </c>
      <c r="K1731">
        <v>362.91840000000002</v>
      </c>
      <c r="L1731">
        <v>6.3E-3</v>
      </c>
      <c r="M1731">
        <v>0</v>
      </c>
      <c r="N1731">
        <v>36.881399999999999</v>
      </c>
      <c r="R1731">
        <v>1.73</v>
      </c>
      <c r="S1731">
        <v>312581.5379</v>
      </c>
      <c r="T1731">
        <v>371517.47519999999</v>
      </c>
    </row>
    <row r="1732" spans="1:20" x14ac:dyDescent="0.25">
      <c r="A1732">
        <v>1.7310000000000001</v>
      </c>
      <c r="B1732">
        <v>0.18149999999999999</v>
      </c>
      <c r="C1732">
        <v>-7.5999999999999998E-2</v>
      </c>
      <c r="D1732">
        <v>-2.9999999999999997E-4</v>
      </c>
      <c r="E1732">
        <v>0</v>
      </c>
      <c r="F1732">
        <v>5.2299999999999999E-2</v>
      </c>
      <c r="I1732">
        <v>1.7310000000000001</v>
      </c>
      <c r="J1732">
        <v>312612.7157</v>
      </c>
      <c r="K1732">
        <v>360.64139999999998</v>
      </c>
      <c r="L1732">
        <v>6.1999999999999998E-3</v>
      </c>
      <c r="M1732">
        <v>0</v>
      </c>
      <c r="N1732">
        <v>36.684600000000003</v>
      </c>
      <c r="R1732">
        <v>1.7310000000000001</v>
      </c>
      <c r="S1732">
        <v>312612.7157</v>
      </c>
      <c r="T1732">
        <v>371554.62809999997</v>
      </c>
    </row>
    <row r="1733" spans="1:20" x14ac:dyDescent="0.25">
      <c r="A1733">
        <v>1.732</v>
      </c>
      <c r="B1733">
        <v>0.23150000000000001</v>
      </c>
      <c r="C1733">
        <v>-7.4399999999999994E-2</v>
      </c>
      <c r="D1733">
        <v>-2.9999999999999997E-4</v>
      </c>
      <c r="E1733">
        <v>0</v>
      </c>
      <c r="F1733">
        <v>5.2200000000000003E-2</v>
      </c>
      <c r="I1733">
        <v>1.732</v>
      </c>
      <c r="J1733">
        <v>312643.85570000001</v>
      </c>
      <c r="K1733">
        <v>358.35980000000001</v>
      </c>
      <c r="L1733">
        <v>6.1000000000000004E-3</v>
      </c>
      <c r="M1733">
        <v>0</v>
      </c>
      <c r="N1733">
        <v>36.488799999999998</v>
      </c>
      <c r="R1733">
        <v>1.732</v>
      </c>
      <c r="S1733">
        <v>312643.85570000001</v>
      </c>
      <c r="T1733">
        <v>371591.77610000002</v>
      </c>
    </row>
    <row r="1734" spans="1:20" x14ac:dyDescent="0.25">
      <c r="A1734">
        <v>1.7330000000000001</v>
      </c>
      <c r="B1734">
        <v>0.28139999999999998</v>
      </c>
      <c r="C1734">
        <v>-7.2900000000000006E-2</v>
      </c>
      <c r="D1734">
        <v>-2.9999999999999997E-4</v>
      </c>
      <c r="E1734">
        <v>0</v>
      </c>
      <c r="F1734">
        <v>5.1999999999999998E-2</v>
      </c>
      <c r="I1734">
        <v>1.7330000000000001</v>
      </c>
      <c r="J1734">
        <v>312674.97019999998</v>
      </c>
      <c r="K1734">
        <v>356.07380000000001</v>
      </c>
      <c r="L1734">
        <v>6.0000000000000001E-3</v>
      </c>
      <c r="M1734">
        <v>0</v>
      </c>
      <c r="N1734">
        <v>36.2941</v>
      </c>
      <c r="R1734">
        <v>1.7330000000000001</v>
      </c>
      <c r="S1734">
        <v>312674.97019999998</v>
      </c>
      <c r="T1734">
        <v>371628.9559</v>
      </c>
    </row>
    <row r="1735" spans="1:20" x14ac:dyDescent="0.25">
      <c r="A1735">
        <v>1.734</v>
      </c>
      <c r="B1735">
        <v>0.33129999999999998</v>
      </c>
      <c r="C1735">
        <v>-7.1400000000000005E-2</v>
      </c>
      <c r="D1735">
        <v>-4.0000000000000002E-4</v>
      </c>
      <c r="E1735">
        <v>0</v>
      </c>
      <c r="F1735">
        <v>5.1900000000000002E-2</v>
      </c>
      <c r="I1735">
        <v>1.734</v>
      </c>
      <c r="J1735">
        <v>312706.01809999999</v>
      </c>
      <c r="K1735">
        <v>353.78399999999999</v>
      </c>
      <c r="L1735">
        <v>5.8999999999999999E-3</v>
      </c>
      <c r="M1735">
        <v>0</v>
      </c>
      <c r="N1735">
        <v>36.1004</v>
      </c>
      <c r="R1735">
        <v>1.734</v>
      </c>
      <c r="S1735">
        <v>312706.01809999999</v>
      </c>
      <c r="T1735">
        <v>371666.14449999999</v>
      </c>
    </row>
    <row r="1736" spans="1:20" x14ac:dyDescent="0.25">
      <c r="A1736">
        <v>1.7350000000000001</v>
      </c>
      <c r="B1736">
        <v>0.38119999999999998</v>
      </c>
      <c r="C1736">
        <v>-6.9900000000000004E-2</v>
      </c>
      <c r="D1736">
        <v>-4.0000000000000002E-4</v>
      </c>
      <c r="E1736">
        <v>0</v>
      </c>
      <c r="F1736">
        <v>5.1799999999999999E-2</v>
      </c>
      <c r="I1736">
        <v>1.7350000000000001</v>
      </c>
      <c r="J1736">
        <v>312736.95169999998</v>
      </c>
      <c r="K1736">
        <v>351.49090000000001</v>
      </c>
      <c r="L1736">
        <v>5.7999999999999996E-3</v>
      </c>
      <c r="M1736">
        <v>0</v>
      </c>
      <c r="N1736">
        <v>35.907800000000002</v>
      </c>
      <c r="R1736">
        <v>1.7350000000000001</v>
      </c>
      <c r="S1736">
        <v>312736.95169999998</v>
      </c>
      <c r="T1736">
        <v>371703.31199999998</v>
      </c>
    </row>
    <row r="1737" spans="1:20" x14ac:dyDescent="0.25">
      <c r="A1737">
        <v>1.736</v>
      </c>
      <c r="B1737">
        <v>0.43099999999999999</v>
      </c>
      <c r="C1737">
        <v>-6.8400000000000002E-2</v>
      </c>
      <c r="D1737">
        <v>-4.0000000000000002E-4</v>
      </c>
      <c r="E1737">
        <v>0</v>
      </c>
      <c r="F1737">
        <v>5.16E-2</v>
      </c>
      <c r="I1737">
        <v>1.736</v>
      </c>
      <c r="J1737">
        <v>312767.8126</v>
      </c>
      <c r="K1737">
        <v>349.19490000000002</v>
      </c>
      <c r="L1737">
        <v>5.7000000000000002E-3</v>
      </c>
      <c r="M1737">
        <v>0</v>
      </c>
      <c r="N1737">
        <v>35.716200000000001</v>
      </c>
      <c r="R1737">
        <v>1.736</v>
      </c>
      <c r="S1737">
        <v>312767.8126</v>
      </c>
      <c r="T1737">
        <v>371740.47249999997</v>
      </c>
    </row>
    <row r="1738" spans="1:20" x14ac:dyDescent="0.25">
      <c r="A1738">
        <v>1.7370000000000001</v>
      </c>
      <c r="B1738">
        <v>0.48080000000000001</v>
      </c>
      <c r="C1738">
        <v>-6.6799999999999998E-2</v>
      </c>
      <c r="D1738">
        <v>-4.0000000000000002E-4</v>
      </c>
      <c r="E1738">
        <v>0</v>
      </c>
      <c r="F1738">
        <v>5.1499999999999997E-2</v>
      </c>
      <c r="I1738">
        <v>1.7370000000000001</v>
      </c>
      <c r="J1738">
        <v>312798.58850000001</v>
      </c>
      <c r="K1738">
        <v>346.8965</v>
      </c>
      <c r="L1738">
        <v>5.5999999999999999E-3</v>
      </c>
      <c r="M1738">
        <v>0</v>
      </c>
      <c r="N1738">
        <v>35.525599999999997</v>
      </c>
      <c r="R1738">
        <v>1.7370000000000001</v>
      </c>
      <c r="S1738">
        <v>312798.58850000001</v>
      </c>
      <c r="T1738">
        <v>371777.63329999999</v>
      </c>
    </row>
    <row r="1739" spans="1:20" x14ac:dyDescent="0.25">
      <c r="A1739">
        <v>1.738</v>
      </c>
      <c r="B1739">
        <v>0.53059999999999996</v>
      </c>
      <c r="C1739">
        <v>-6.5299999999999997E-2</v>
      </c>
      <c r="D1739">
        <v>-4.0000000000000002E-4</v>
      </c>
      <c r="E1739">
        <v>0</v>
      </c>
      <c r="F1739">
        <v>5.1400000000000001E-2</v>
      </c>
      <c r="I1739">
        <v>1.738</v>
      </c>
      <c r="J1739">
        <v>312829.21350000001</v>
      </c>
      <c r="K1739">
        <v>344.59609999999998</v>
      </c>
      <c r="L1739">
        <v>5.5999999999999999E-3</v>
      </c>
      <c r="M1739">
        <v>0</v>
      </c>
      <c r="N1739">
        <v>35.335999999999999</v>
      </c>
      <c r="R1739">
        <v>1.738</v>
      </c>
      <c r="S1739">
        <v>312829.21350000001</v>
      </c>
      <c r="T1739">
        <v>371814.79389999999</v>
      </c>
    </row>
    <row r="1740" spans="1:20" x14ac:dyDescent="0.25">
      <c r="A1740">
        <v>1.7390000000000001</v>
      </c>
      <c r="B1740">
        <v>0.58030000000000004</v>
      </c>
      <c r="C1740">
        <v>-6.3799999999999996E-2</v>
      </c>
      <c r="D1740">
        <v>-4.0000000000000002E-4</v>
      </c>
      <c r="E1740">
        <v>0</v>
      </c>
      <c r="F1740">
        <v>5.1200000000000002E-2</v>
      </c>
      <c r="I1740">
        <v>1.7390000000000001</v>
      </c>
      <c r="J1740">
        <v>312859.71049999999</v>
      </c>
      <c r="K1740">
        <v>342.29419999999999</v>
      </c>
      <c r="L1740">
        <v>5.4999999999999997E-3</v>
      </c>
      <c r="M1740">
        <v>0</v>
      </c>
      <c r="N1740">
        <v>35.147399999999998</v>
      </c>
      <c r="R1740">
        <v>1.7390000000000001</v>
      </c>
      <c r="S1740">
        <v>312859.71049999999</v>
      </c>
      <c r="T1740">
        <v>371851.9975</v>
      </c>
    </row>
    <row r="1741" spans="1:20" x14ac:dyDescent="0.25">
      <c r="A1741">
        <v>1.74</v>
      </c>
      <c r="B1741">
        <v>0.62990000000000002</v>
      </c>
      <c r="C1741">
        <v>-6.2199999999999998E-2</v>
      </c>
      <c r="D1741">
        <v>-4.0000000000000002E-4</v>
      </c>
      <c r="E1741">
        <v>0</v>
      </c>
      <c r="F1741">
        <v>5.11E-2</v>
      </c>
      <c r="I1741">
        <v>1.74</v>
      </c>
      <c r="J1741">
        <v>312890.0956</v>
      </c>
      <c r="K1741">
        <v>339.99130000000002</v>
      </c>
      <c r="L1741">
        <v>5.4000000000000003E-3</v>
      </c>
      <c r="M1741">
        <v>0</v>
      </c>
      <c r="N1741">
        <v>34.959899999999998</v>
      </c>
      <c r="R1741">
        <v>1.74</v>
      </c>
      <c r="S1741">
        <v>312890.0956</v>
      </c>
      <c r="T1741">
        <v>371889.17810000002</v>
      </c>
    </row>
    <row r="1742" spans="1:20" x14ac:dyDescent="0.25">
      <c r="A1742">
        <v>1.7410000000000001</v>
      </c>
      <c r="B1742">
        <v>0.67949999999999999</v>
      </c>
      <c r="C1742">
        <v>-6.0699999999999997E-2</v>
      </c>
      <c r="D1742">
        <v>-4.0000000000000002E-4</v>
      </c>
      <c r="E1742">
        <v>0</v>
      </c>
      <c r="F1742">
        <v>5.0900000000000001E-2</v>
      </c>
      <c r="I1742">
        <v>1.7410000000000001</v>
      </c>
      <c r="J1742">
        <v>312920.3321</v>
      </c>
      <c r="K1742">
        <v>337.68779999999998</v>
      </c>
      <c r="L1742">
        <v>5.4000000000000003E-3</v>
      </c>
      <c r="M1742">
        <v>0</v>
      </c>
      <c r="N1742">
        <v>34.773299999999999</v>
      </c>
      <c r="R1742">
        <v>1.7410000000000001</v>
      </c>
      <c r="S1742">
        <v>312920.3321</v>
      </c>
      <c r="T1742">
        <v>371926.3639</v>
      </c>
    </row>
    <row r="1743" spans="1:20" x14ac:dyDescent="0.25">
      <c r="A1743">
        <v>1.742</v>
      </c>
      <c r="B1743">
        <v>0.72899999999999998</v>
      </c>
      <c r="C1743">
        <v>-5.9200000000000003E-2</v>
      </c>
      <c r="D1743">
        <v>-4.0000000000000002E-4</v>
      </c>
      <c r="E1743">
        <v>0</v>
      </c>
      <c r="F1743">
        <v>5.0799999999999998E-2</v>
      </c>
      <c r="I1743">
        <v>1.742</v>
      </c>
      <c r="J1743">
        <v>312950.37719999999</v>
      </c>
      <c r="K1743">
        <v>335.38420000000002</v>
      </c>
      <c r="L1743">
        <v>5.3E-3</v>
      </c>
      <c r="M1743">
        <v>0</v>
      </c>
      <c r="N1743">
        <v>34.587699999999998</v>
      </c>
      <c r="R1743">
        <v>1.742</v>
      </c>
      <c r="S1743">
        <v>312950.37719999999</v>
      </c>
      <c r="T1743">
        <v>371963.57750000001</v>
      </c>
    </row>
    <row r="1744" spans="1:20" x14ac:dyDescent="0.25">
      <c r="A1744">
        <v>1.7430000000000001</v>
      </c>
      <c r="B1744">
        <v>0.77839999999999998</v>
      </c>
      <c r="C1744">
        <v>-5.7700000000000001E-2</v>
      </c>
      <c r="D1744">
        <v>-4.0000000000000002E-4</v>
      </c>
      <c r="E1744">
        <v>0</v>
      </c>
      <c r="F1744">
        <v>5.0700000000000002E-2</v>
      </c>
      <c r="I1744">
        <v>1.7430000000000001</v>
      </c>
      <c r="J1744">
        <v>312980.27659999998</v>
      </c>
      <c r="K1744">
        <v>333.08089999999999</v>
      </c>
      <c r="L1744">
        <v>5.1999999999999998E-3</v>
      </c>
      <c r="M1744">
        <v>0</v>
      </c>
      <c r="N1744">
        <v>34.403199999999998</v>
      </c>
      <c r="R1744">
        <v>1.7430000000000001</v>
      </c>
      <c r="S1744">
        <v>312980.27659999998</v>
      </c>
      <c r="T1744">
        <v>372000.7806</v>
      </c>
    </row>
    <row r="1745" spans="1:20" x14ac:dyDescent="0.25">
      <c r="A1745">
        <v>1.744</v>
      </c>
      <c r="B1745">
        <v>0.82779999999999998</v>
      </c>
      <c r="C1745">
        <v>-5.6099999999999997E-2</v>
      </c>
      <c r="D1745">
        <v>-4.0000000000000002E-4</v>
      </c>
      <c r="E1745">
        <v>0</v>
      </c>
      <c r="F1745">
        <v>5.0500000000000003E-2</v>
      </c>
      <c r="I1745">
        <v>1.744</v>
      </c>
      <c r="J1745">
        <v>313009.97629999998</v>
      </c>
      <c r="K1745">
        <v>330.77839999999998</v>
      </c>
      <c r="L1745">
        <v>5.1999999999999998E-3</v>
      </c>
      <c r="M1745">
        <v>0</v>
      </c>
      <c r="N1745">
        <v>34.2196</v>
      </c>
      <c r="R1745">
        <v>1.744</v>
      </c>
      <c r="S1745">
        <v>313009.97629999998</v>
      </c>
      <c r="T1745">
        <v>372037.98090000002</v>
      </c>
    </row>
    <row r="1746" spans="1:20" x14ac:dyDescent="0.25">
      <c r="A1746">
        <v>1.7450000000000001</v>
      </c>
      <c r="B1746">
        <v>0.877</v>
      </c>
      <c r="C1746">
        <v>-5.4600000000000003E-2</v>
      </c>
      <c r="D1746">
        <v>-4.0000000000000002E-4</v>
      </c>
      <c r="E1746">
        <v>0</v>
      </c>
      <c r="F1746">
        <v>5.04E-2</v>
      </c>
      <c r="I1746">
        <v>1.7450000000000001</v>
      </c>
      <c r="J1746">
        <v>313039.46139999997</v>
      </c>
      <c r="K1746">
        <v>328.47710000000001</v>
      </c>
      <c r="L1746">
        <v>5.1000000000000004E-3</v>
      </c>
      <c r="M1746">
        <v>0</v>
      </c>
      <c r="N1746">
        <v>34.036999999999999</v>
      </c>
      <c r="R1746">
        <v>1.7450000000000001</v>
      </c>
      <c r="S1746">
        <v>313039.46139999997</v>
      </c>
      <c r="T1746">
        <v>372075.17790000001</v>
      </c>
    </row>
    <row r="1747" spans="1:20" x14ac:dyDescent="0.25">
      <c r="A1747">
        <v>1.746</v>
      </c>
      <c r="B1747">
        <v>0.92620000000000002</v>
      </c>
      <c r="C1747">
        <v>-5.3100000000000001E-2</v>
      </c>
      <c r="D1747">
        <v>-4.0000000000000002E-4</v>
      </c>
      <c r="E1747">
        <v>0</v>
      </c>
      <c r="F1747">
        <v>5.0299999999999997E-2</v>
      </c>
      <c r="I1747">
        <v>1.746</v>
      </c>
      <c r="J1747">
        <v>313068.71149999998</v>
      </c>
      <c r="K1747">
        <v>326.17759999999998</v>
      </c>
      <c r="L1747">
        <v>5.0000000000000001E-3</v>
      </c>
      <c r="M1747">
        <v>0</v>
      </c>
      <c r="N1747">
        <v>33.8553</v>
      </c>
      <c r="R1747">
        <v>1.746</v>
      </c>
      <c r="S1747">
        <v>313068.71149999998</v>
      </c>
      <c r="T1747">
        <v>372112.36450000003</v>
      </c>
    </row>
    <row r="1748" spans="1:20" x14ac:dyDescent="0.25">
      <c r="A1748">
        <v>1.7470000000000001</v>
      </c>
      <c r="B1748">
        <v>0.97529999999999994</v>
      </c>
      <c r="C1748">
        <v>-5.16E-2</v>
      </c>
      <c r="D1748">
        <v>-4.0000000000000002E-4</v>
      </c>
      <c r="E1748">
        <v>0</v>
      </c>
      <c r="F1748">
        <v>5.0099999999999999E-2</v>
      </c>
      <c r="I1748">
        <v>1.7470000000000001</v>
      </c>
      <c r="J1748">
        <v>313097.74859999999</v>
      </c>
      <c r="K1748">
        <v>323.88010000000003</v>
      </c>
      <c r="L1748">
        <v>5.0000000000000001E-3</v>
      </c>
      <c r="M1748">
        <v>0</v>
      </c>
      <c r="N1748">
        <v>33.674700000000001</v>
      </c>
      <c r="R1748">
        <v>1.7470000000000001</v>
      </c>
      <c r="S1748">
        <v>313097.74859999999</v>
      </c>
      <c r="T1748">
        <v>372149.57789999997</v>
      </c>
    </row>
    <row r="1749" spans="1:20" x14ac:dyDescent="0.25">
      <c r="A1749">
        <v>1.748</v>
      </c>
      <c r="B1749">
        <v>1.0243</v>
      </c>
      <c r="C1749">
        <v>-0.05</v>
      </c>
      <c r="D1749">
        <v>-4.0000000000000002E-4</v>
      </c>
      <c r="E1749">
        <v>0</v>
      </c>
      <c r="F1749">
        <v>0.05</v>
      </c>
      <c r="I1749">
        <v>1.748</v>
      </c>
      <c r="J1749">
        <v>313126.54149999999</v>
      </c>
      <c r="K1749">
        <v>321.58530000000002</v>
      </c>
      <c r="L1749">
        <v>4.8999999999999998E-3</v>
      </c>
      <c r="M1749">
        <v>0</v>
      </c>
      <c r="N1749">
        <v>33.494999999999997</v>
      </c>
      <c r="R1749">
        <v>1.748</v>
      </c>
      <c r="S1749">
        <v>313126.54149999999</v>
      </c>
      <c r="T1749">
        <v>372186.79340000002</v>
      </c>
    </row>
    <row r="1750" spans="1:20" x14ac:dyDescent="0.25">
      <c r="A1750">
        <v>1.7490000000000001</v>
      </c>
      <c r="B1750">
        <v>1.0731999999999999</v>
      </c>
      <c r="C1750">
        <v>-4.8500000000000001E-2</v>
      </c>
      <c r="D1750">
        <v>-4.0000000000000002E-4</v>
      </c>
      <c r="E1750">
        <v>0</v>
      </c>
      <c r="F1750">
        <v>4.99E-2</v>
      </c>
      <c r="I1750">
        <v>1.7490000000000001</v>
      </c>
      <c r="J1750">
        <v>313155.0981</v>
      </c>
      <c r="K1750">
        <v>319.29349999999999</v>
      </c>
      <c r="L1750">
        <v>4.8999999999999998E-3</v>
      </c>
      <c r="M1750">
        <v>0</v>
      </c>
      <c r="N1750">
        <v>33.316200000000002</v>
      </c>
      <c r="R1750">
        <v>1.7490000000000001</v>
      </c>
      <c r="S1750">
        <v>313155.0981</v>
      </c>
      <c r="T1750">
        <v>372224.03590000002</v>
      </c>
    </row>
    <row r="1751" spans="1:20" x14ac:dyDescent="0.25">
      <c r="A1751">
        <v>1.75</v>
      </c>
      <c r="B1751">
        <v>1.1218999999999999</v>
      </c>
      <c r="C1751">
        <v>-4.7E-2</v>
      </c>
      <c r="D1751">
        <v>-4.0000000000000002E-4</v>
      </c>
      <c r="E1751">
        <v>0</v>
      </c>
      <c r="F1751">
        <v>4.9700000000000001E-2</v>
      </c>
      <c r="I1751">
        <v>1.75</v>
      </c>
      <c r="J1751">
        <v>313183.42320000002</v>
      </c>
      <c r="K1751">
        <v>317.0052</v>
      </c>
      <c r="L1751">
        <v>4.7999999999999996E-3</v>
      </c>
      <c r="M1751">
        <v>0</v>
      </c>
      <c r="N1751">
        <v>33.138399999999997</v>
      </c>
      <c r="R1751">
        <v>1.75</v>
      </c>
      <c r="S1751">
        <v>313183.42320000002</v>
      </c>
      <c r="T1751">
        <v>372261.26929999999</v>
      </c>
    </row>
    <row r="1752" spans="1:20" x14ac:dyDescent="0.25">
      <c r="A1752">
        <v>1.7509999999999999</v>
      </c>
      <c r="B1752">
        <v>1.1706000000000001</v>
      </c>
      <c r="C1752">
        <v>-4.5499999999999999E-2</v>
      </c>
      <c r="D1752">
        <v>-4.0000000000000002E-4</v>
      </c>
      <c r="E1752">
        <v>0</v>
      </c>
      <c r="F1752">
        <v>4.9599999999999998E-2</v>
      </c>
      <c r="I1752">
        <v>1.7509999999999999</v>
      </c>
      <c r="J1752">
        <v>313211.46730000002</v>
      </c>
      <c r="K1752">
        <v>314.72070000000002</v>
      </c>
      <c r="L1752">
        <v>4.7999999999999996E-3</v>
      </c>
      <c r="M1752">
        <v>0</v>
      </c>
      <c r="N1752">
        <v>32.961599999999997</v>
      </c>
      <c r="R1752">
        <v>1.7509999999999999</v>
      </c>
      <c r="S1752">
        <v>313211.46730000002</v>
      </c>
      <c r="T1752">
        <v>372298.50069999998</v>
      </c>
    </row>
    <row r="1753" spans="1:20" x14ac:dyDescent="0.25">
      <c r="A1753">
        <v>1.752</v>
      </c>
      <c r="B1753">
        <v>1.2192000000000001</v>
      </c>
      <c r="C1753">
        <v>-4.3999999999999997E-2</v>
      </c>
      <c r="D1753">
        <v>-4.0000000000000002E-4</v>
      </c>
      <c r="E1753">
        <v>0</v>
      </c>
      <c r="F1753">
        <v>4.9500000000000002E-2</v>
      </c>
      <c r="I1753">
        <v>1.752</v>
      </c>
      <c r="J1753">
        <v>313239.22159999999</v>
      </c>
      <c r="K1753">
        <v>312.44060000000002</v>
      </c>
      <c r="L1753">
        <v>4.7000000000000002E-3</v>
      </c>
      <c r="M1753">
        <v>0</v>
      </c>
      <c r="N1753">
        <v>32.785699999999999</v>
      </c>
      <c r="R1753">
        <v>1.752</v>
      </c>
      <c r="S1753">
        <v>313239.22159999999</v>
      </c>
      <c r="T1753">
        <v>372335.72989999998</v>
      </c>
    </row>
    <row r="1754" spans="1:20" x14ac:dyDescent="0.25">
      <c r="A1754">
        <v>1.7529999999999999</v>
      </c>
      <c r="B1754">
        <v>1.2676000000000001</v>
      </c>
      <c r="C1754">
        <v>-4.24E-2</v>
      </c>
      <c r="D1754">
        <v>-4.0000000000000002E-4</v>
      </c>
      <c r="E1754">
        <v>0</v>
      </c>
      <c r="F1754">
        <v>4.9299999999999997E-2</v>
      </c>
      <c r="I1754">
        <v>1.7529999999999999</v>
      </c>
      <c r="J1754">
        <v>313266.67060000001</v>
      </c>
      <c r="K1754">
        <v>310.16520000000003</v>
      </c>
      <c r="L1754">
        <v>4.7000000000000002E-3</v>
      </c>
      <c r="M1754">
        <v>0</v>
      </c>
      <c r="N1754">
        <v>32.610700000000001</v>
      </c>
      <c r="R1754">
        <v>1.7529999999999999</v>
      </c>
      <c r="S1754">
        <v>313266.67060000001</v>
      </c>
      <c r="T1754">
        <v>372372.94890000002</v>
      </c>
    </row>
    <row r="1755" spans="1:20" x14ac:dyDescent="0.25">
      <c r="A1755">
        <v>1.754</v>
      </c>
      <c r="B1755">
        <v>1.3159000000000001</v>
      </c>
      <c r="C1755">
        <v>-4.0899999999999999E-2</v>
      </c>
      <c r="D1755">
        <v>-5.0000000000000001E-4</v>
      </c>
      <c r="E1755">
        <v>0</v>
      </c>
      <c r="F1755">
        <v>4.9200000000000001E-2</v>
      </c>
      <c r="I1755">
        <v>1.754</v>
      </c>
      <c r="J1755">
        <v>313293.84289999999</v>
      </c>
      <c r="K1755">
        <v>307.89499999999998</v>
      </c>
      <c r="L1755">
        <v>4.5999999999999999E-3</v>
      </c>
      <c r="M1755">
        <v>0</v>
      </c>
      <c r="N1755">
        <v>32.436700000000002</v>
      </c>
      <c r="R1755">
        <v>1.754</v>
      </c>
      <c r="S1755">
        <v>313293.84289999999</v>
      </c>
      <c r="T1755">
        <v>372410.19669999997</v>
      </c>
    </row>
    <row r="1756" spans="1:20" x14ac:dyDescent="0.25">
      <c r="A1756">
        <v>1.7549999999999999</v>
      </c>
      <c r="B1756">
        <v>1.3641000000000001</v>
      </c>
      <c r="C1756">
        <v>-3.9399999999999998E-2</v>
      </c>
      <c r="D1756">
        <v>-5.0000000000000001E-4</v>
      </c>
      <c r="E1756">
        <v>0</v>
      </c>
      <c r="F1756">
        <v>4.9099999999999998E-2</v>
      </c>
      <c r="I1756">
        <v>1.7549999999999999</v>
      </c>
      <c r="J1756">
        <v>313320.66489999997</v>
      </c>
      <c r="K1756">
        <v>305.63040000000001</v>
      </c>
      <c r="L1756">
        <v>4.5999999999999999E-3</v>
      </c>
      <c r="M1756">
        <v>0</v>
      </c>
      <c r="N1756">
        <v>32.263599999999997</v>
      </c>
      <c r="R1756">
        <v>1.7549999999999999</v>
      </c>
      <c r="S1756">
        <v>313320.66489999997</v>
      </c>
      <c r="T1756">
        <v>372447.45030000003</v>
      </c>
    </row>
    <row r="1757" spans="1:20" x14ac:dyDescent="0.25">
      <c r="A1757">
        <v>1.756</v>
      </c>
      <c r="B1757">
        <v>1.4120999999999999</v>
      </c>
      <c r="C1757">
        <v>-3.7900000000000003E-2</v>
      </c>
      <c r="D1757">
        <v>-5.0000000000000001E-4</v>
      </c>
      <c r="E1757">
        <v>0</v>
      </c>
      <c r="F1757">
        <v>4.8899999999999999E-2</v>
      </c>
      <c r="I1757">
        <v>1.756</v>
      </c>
      <c r="J1757">
        <v>313347.19880000001</v>
      </c>
      <c r="K1757">
        <v>303.37189999999998</v>
      </c>
      <c r="L1757">
        <v>4.5999999999999999E-3</v>
      </c>
      <c r="M1757">
        <v>0</v>
      </c>
      <c r="N1757">
        <v>32.0914</v>
      </c>
      <c r="R1757">
        <v>1.756</v>
      </c>
      <c r="S1757">
        <v>313347.19880000001</v>
      </c>
      <c r="T1757">
        <v>372484.68369999999</v>
      </c>
    </row>
    <row r="1758" spans="1:20" x14ac:dyDescent="0.25">
      <c r="A1758">
        <v>1.7569999999999999</v>
      </c>
      <c r="B1758">
        <v>1.46</v>
      </c>
      <c r="C1758">
        <v>-3.6400000000000002E-2</v>
      </c>
      <c r="D1758">
        <v>-5.0000000000000001E-4</v>
      </c>
      <c r="E1758">
        <v>0</v>
      </c>
      <c r="F1758">
        <v>4.8800000000000003E-2</v>
      </c>
      <c r="I1758">
        <v>1.7569999999999999</v>
      </c>
      <c r="J1758">
        <v>313373.35869999998</v>
      </c>
      <c r="K1758">
        <v>301.11970000000002</v>
      </c>
      <c r="L1758">
        <v>4.4999999999999997E-3</v>
      </c>
      <c r="M1758">
        <v>0</v>
      </c>
      <c r="N1758">
        <v>31.920200000000001</v>
      </c>
      <c r="R1758">
        <v>1.7569999999999999</v>
      </c>
      <c r="S1758">
        <v>313373.35869999998</v>
      </c>
      <c r="T1758">
        <v>372521.91369999998</v>
      </c>
    </row>
    <row r="1759" spans="1:20" x14ac:dyDescent="0.25">
      <c r="A1759">
        <v>1.758</v>
      </c>
      <c r="B1759">
        <v>1.5078</v>
      </c>
      <c r="C1759">
        <v>-3.49E-2</v>
      </c>
      <c r="D1759">
        <v>-5.0000000000000001E-4</v>
      </c>
      <c r="E1759">
        <v>0</v>
      </c>
      <c r="F1759">
        <v>4.87E-2</v>
      </c>
      <c r="I1759">
        <v>1.758</v>
      </c>
      <c r="J1759">
        <v>313399.19429999997</v>
      </c>
      <c r="K1759">
        <v>298.87439999999998</v>
      </c>
      <c r="L1759">
        <v>4.4999999999999997E-3</v>
      </c>
      <c r="M1759">
        <v>0</v>
      </c>
      <c r="N1759">
        <v>31.7498</v>
      </c>
      <c r="R1759">
        <v>1.758</v>
      </c>
      <c r="S1759">
        <v>313399.19429999997</v>
      </c>
      <c r="T1759">
        <v>372559.14980000001</v>
      </c>
    </row>
    <row r="1760" spans="1:20" x14ac:dyDescent="0.25">
      <c r="A1760">
        <v>1.7589999999999999</v>
      </c>
      <c r="B1760">
        <v>1.5552999999999999</v>
      </c>
      <c r="C1760">
        <v>-3.3399999999999999E-2</v>
      </c>
      <c r="D1760">
        <v>-5.0000000000000001E-4</v>
      </c>
      <c r="E1760">
        <v>0</v>
      </c>
      <c r="F1760">
        <v>4.8599999999999997E-2</v>
      </c>
      <c r="I1760">
        <v>1.7589999999999999</v>
      </c>
      <c r="J1760">
        <v>313424.66210000002</v>
      </c>
      <c r="K1760">
        <v>296.63639999999998</v>
      </c>
      <c r="L1760">
        <v>4.4000000000000003E-3</v>
      </c>
      <c r="M1760">
        <v>0</v>
      </c>
      <c r="N1760">
        <v>31.580400000000001</v>
      </c>
      <c r="R1760">
        <v>1.7589999999999999</v>
      </c>
      <c r="S1760">
        <v>313424.66210000002</v>
      </c>
      <c r="T1760">
        <v>372596.38909999997</v>
      </c>
    </row>
    <row r="1761" spans="1:20" x14ac:dyDescent="0.25">
      <c r="A1761">
        <v>1.76</v>
      </c>
      <c r="B1761">
        <v>1.6028</v>
      </c>
      <c r="C1761">
        <v>-3.1899999999999998E-2</v>
      </c>
      <c r="D1761">
        <v>-5.0000000000000001E-4</v>
      </c>
      <c r="E1761">
        <v>0</v>
      </c>
      <c r="F1761">
        <v>4.8399999999999999E-2</v>
      </c>
      <c r="I1761">
        <v>1.76</v>
      </c>
      <c r="J1761">
        <v>313449.79479999997</v>
      </c>
      <c r="K1761">
        <v>294.40600000000001</v>
      </c>
      <c r="L1761">
        <v>4.4000000000000003E-3</v>
      </c>
      <c r="M1761">
        <v>0</v>
      </c>
      <c r="N1761">
        <v>31.411899999999999</v>
      </c>
      <c r="R1761">
        <v>1.76</v>
      </c>
      <c r="S1761">
        <v>313449.79479999997</v>
      </c>
      <c r="T1761">
        <v>372633.63059999997</v>
      </c>
    </row>
    <row r="1762" spans="1:20" x14ac:dyDescent="0.25">
      <c r="A1762">
        <v>1.7609999999999999</v>
      </c>
      <c r="B1762">
        <v>1.6500999999999999</v>
      </c>
      <c r="C1762">
        <v>-3.04E-2</v>
      </c>
      <c r="D1762">
        <v>-5.0000000000000001E-4</v>
      </c>
      <c r="E1762">
        <v>0</v>
      </c>
      <c r="F1762">
        <v>4.8300000000000003E-2</v>
      </c>
      <c r="I1762">
        <v>1.7609999999999999</v>
      </c>
      <c r="J1762">
        <v>313474.53220000002</v>
      </c>
      <c r="K1762">
        <v>292.18369999999999</v>
      </c>
      <c r="L1762">
        <v>4.4000000000000003E-3</v>
      </c>
      <c r="M1762">
        <v>0</v>
      </c>
      <c r="N1762">
        <v>31.244299999999999</v>
      </c>
      <c r="R1762">
        <v>1.7609999999999999</v>
      </c>
      <c r="S1762">
        <v>313474.53220000002</v>
      </c>
      <c r="T1762">
        <v>372670.91070000001</v>
      </c>
    </row>
    <row r="1763" spans="1:20" x14ac:dyDescent="0.25">
      <c r="A1763">
        <v>1.762</v>
      </c>
      <c r="B1763">
        <v>1.6972</v>
      </c>
      <c r="C1763">
        <v>-2.8899999999999999E-2</v>
      </c>
      <c r="D1763">
        <v>-5.0000000000000001E-4</v>
      </c>
      <c r="E1763">
        <v>0</v>
      </c>
      <c r="F1763">
        <v>4.82E-2</v>
      </c>
      <c r="I1763">
        <v>1.762</v>
      </c>
      <c r="J1763">
        <v>313498.85879999999</v>
      </c>
      <c r="K1763">
        <v>289.96980000000002</v>
      </c>
      <c r="L1763">
        <v>4.4000000000000003E-3</v>
      </c>
      <c r="M1763">
        <v>0</v>
      </c>
      <c r="N1763">
        <v>31.077500000000001</v>
      </c>
      <c r="R1763">
        <v>1.762</v>
      </c>
      <c r="S1763">
        <v>313498.85879999999</v>
      </c>
      <c r="T1763">
        <v>372708.1594</v>
      </c>
    </row>
    <row r="1764" spans="1:20" x14ac:dyDescent="0.25">
      <c r="A1764">
        <v>1.7629999999999999</v>
      </c>
      <c r="B1764">
        <v>1.7441</v>
      </c>
      <c r="C1764">
        <v>-2.7400000000000001E-2</v>
      </c>
      <c r="D1764">
        <v>-5.0000000000000001E-4</v>
      </c>
      <c r="E1764">
        <v>0</v>
      </c>
      <c r="F1764">
        <v>4.8000000000000001E-2</v>
      </c>
      <c r="I1764">
        <v>1.7629999999999999</v>
      </c>
      <c r="J1764">
        <v>313522.79810000001</v>
      </c>
      <c r="K1764">
        <v>287.7647</v>
      </c>
      <c r="L1764">
        <v>4.3E-3</v>
      </c>
      <c r="M1764">
        <v>0</v>
      </c>
      <c r="N1764">
        <v>30.9117</v>
      </c>
      <c r="R1764">
        <v>1.7629999999999999</v>
      </c>
      <c r="S1764">
        <v>313522.79810000001</v>
      </c>
      <c r="T1764">
        <v>372745.4523</v>
      </c>
    </row>
    <row r="1765" spans="1:20" x14ac:dyDescent="0.25">
      <c r="A1765">
        <v>1.764</v>
      </c>
      <c r="B1765">
        <v>1.7908999999999999</v>
      </c>
      <c r="C1765">
        <v>-2.5899999999999999E-2</v>
      </c>
      <c r="D1765">
        <v>-5.0000000000000001E-4</v>
      </c>
      <c r="E1765">
        <v>0</v>
      </c>
      <c r="F1765">
        <v>4.7899999999999998E-2</v>
      </c>
      <c r="I1765">
        <v>1.764</v>
      </c>
      <c r="J1765">
        <v>313546.3566</v>
      </c>
      <c r="K1765">
        <v>285.56880000000001</v>
      </c>
      <c r="L1765">
        <v>4.3E-3</v>
      </c>
      <c r="M1765">
        <v>0</v>
      </c>
      <c r="N1765">
        <v>30.746700000000001</v>
      </c>
      <c r="R1765">
        <v>1.764</v>
      </c>
      <c r="S1765">
        <v>313546.3566</v>
      </c>
      <c r="T1765">
        <v>372782.71059999999</v>
      </c>
    </row>
    <row r="1766" spans="1:20" x14ac:dyDescent="0.25">
      <c r="A1766">
        <v>1.7649999999999999</v>
      </c>
      <c r="B1766">
        <v>1.8374999999999999</v>
      </c>
      <c r="C1766">
        <v>-2.4400000000000002E-2</v>
      </c>
      <c r="D1766">
        <v>-5.0000000000000001E-4</v>
      </c>
      <c r="E1766">
        <v>0</v>
      </c>
      <c r="F1766">
        <v>4.7800000000000002E-2</v>
      </c>
      <c r="I1766">
        <v>1.7649999999999999</v>
      </c>
      <c r="J1766">
        <v>313569.46110000001</v>
      </c>
      <c r="K1766">
        <v>283.38260000000002</v>
      </c>
      <c r="L1766">
        <v>4.3E-3</v>
      </c>
      <c r="M1766">
        <v>0</v>
      </c>
      <c r="N1766">
        <v>30.582599999999999</v>
      </c>
      <c r="R1766">
        <v>1.7649999999999999</v>
      </c>
      <c r="S1766">
        <v>313569.46110000001</v>
      </c>
      <c r="T1766">
        <v>372819.98910000001</v>
      </c>
    </row>
    <row r="1767" spans="1:20" x14ac:dyDescent="0.25">
      <c r="A1767">
        <v>1.766</v>
      </c>
      <c r="B1767">
        <v>1.8838999999999999</v>
      </c>
      <c r="C1767">
        <v>-2.29E-2</v>
      </c>
      <c r="D1767">
        <v>-5.0000000000000001E-4</v>
      </c>
      <c r="E1767">
        <v>0</v>
      </c>
      <c r="F1767">
        <v>4.7699999999999999E-2</v>
      </c>
      <c r="I1767">
        <v>1.766</v>
      </c>
      <c r="J1767">
        <v>313592.16119999997</v>
      </c>
      <c r="K1767">
        <v>281.20620000000002</v>
      </c>
      <c r="L1767">
        <v>4.1999999999999997E-3</v>
      </c>
      <c r="M1767">
        <v>0</v>
      </c>
      <c r="N1767">
        <v>30.4194</v>
      </c>
      <c r="R1767">
        <v>1.766</v>
      </c>
      <c r="S1767">
        <v>313592.16119999997</v>
      </c>
      <c r="T1767">
        <v>372857.24320000003</v>
      </c>
    </row>
    <row r="1768" spans="1:20" x14ac:dyDescent="0.25">
      <c r="A1768">
        <v>1.7669999999999999</v>
      </c>
      <c r="B1768">
        <v>1.9300999999999999</v>
      </c>
      <c r="C1768">
        <v>-2.1499999999999998E-2</v>
      </c>
      <c r="D1768">
        <v>-5.0000000000000001E-4</v>
      </c>
      <c r="E1768">
        <v>0</v>
      </c>
      <c r="F1768">
        <v>4.7500000000000001E-2</v>
      </c>
      <c r="I1768">
        <v>1.7669999999999999</v>
      </c>
      <c r="J1768">
        <v>313614.4056</v>
      </c>
      <c r="K1768">
        <v>279.04020000000003</v>
      </c>
      <c r="L1768">
        <v>4.1999999999999997E-3</v>
      </c>
      <c r="M1768">
        <v>0</v>
      </c>
      <c r="N1768">
        <v>30.257100000000001</v>
      </c>
      <c r="R1768">
        <v>1.7669999999999999</v>
      </c>
      <c r="S1768">
        <v>313614.4056</v>
      </c>
      <c r="T1768">
        <v>372894.53019999998</v>
      </c>
    </row>
    <row r="1769" spans="1:20" x14ac:dyDescent="0.25">
      <c r="A1769">
        <v>1.768</v>
      </c>
      <c r="B1769">
        <v>1.9762</v>
      </c>
      <c r="C1769">
        <v>-0.02</v>
      </c>
      <c r="D1769">
        <v>-5.0000000000000001E-4</v>
      </c>
      <c r="E1769">
        <v>0</v>
      </c>
      <c r="F1769">
        <v>4.7399999999999998E-2</v>
      </c>
      <c r="I1769">
        <v>1.768</v>
      </c>
      <c r="J1769">
        <v>313636.2366</v>
      </c>
      <c r="K1769">
        <v>276.88490000000002</v>
      </c>
      <c r="L1769">
        <v>4.1999999999999997E-3</v>
      </c>
      <c r="M1769">
        <v>0</v>
      </c>
      <c r="N1769">
        <v>30.095600000000001</v>
      </c>
      <c r="R1769">
        <v>1.768</v>
      </c>
      <c r="S1769">
        <v>313636.2366</v>
      </c>
      <c r="T1769">
        <v>372931.8333</v>
      </c>
    </row>
    <row r="1770" spans="1:20" x14ac:dyDescent="0.25">
      <c r="A1770">
        <v>1.7689999999999999</v>
      </c>
      <c r="B1770">
        <v>2.0219999999999998</v>
      </c>
      <c r="C1770">
        <v>-1.8499999999999999E-2</v>
      </c>
      <c r="D1770">
        <v>-5.0000000000000001E-4</v>
      </c>
      <c r="E1770">
        <v>0</v>
      </c>
      <c r="F1770">
        <v>4.7300000000000002E-2</v>
      </c>
      <c r="I1770">
        <v>1.7689999999999999</v>
      </c>
      <c r="J1770">
        <v>313657.59629999998</v>
      </c>
      <c r="K1770">
        <v>274.7407</v>
      </c>
      <c r="L1770">
        <v>4.1999999999999997E-3</v>
      </c>
      <c r="M1770">
        <v>0</v>
      </c>
      <c r="N1770">
        <v>29.934999999999999</v>
      </c>
      <c r="R1770">
        <v>1.7689999999999999</v>
      </c>
      <c r="S1770">
        <v>313657.59629999998</v>
      </c>
      <c r="T1770">
        <v>372969.12770000001</v>
      </c>
    </row>
    <row r="1771" spans="1:20" x14ac:dyDescent="0.25">
      <c r="A1771">
        <v>1.77</v>
      </c>
      <c r="B1771">
        <v>2.0676000000000001</v>
      </c>
      <c r="C1771">
        <v>-1.7000000000000001E-2</v>
      </c>
      <c r="D1771">
        <v>-5.0000000000000001E-4</v>
      </c>
      <c r="E1771">
        <v>0</v>
      </c>
      <c r="F1771">
        <v>4.7100000000000003E-2</v>
      </c>
      <c r="I1771">
        <v>1.77</v>
      </c>
      <c r="J1771">
        <v>313678.5148</v>
      </c>
      <c r="K1771">
        <v>272.6078</v>
      </c>
      <c r="L1771">
        <v>4.1999999999999997E-3</v>
      </c>
      <c r="M1771">
        <v>0</v>
      </c>
      <c r="N1771">
        <v>29.775300000000001</v>
      </c>
      <c r="R1771">
        <v>1.77</v>
      </c>
      <c r="S1771">
        <v>313678.5148</v>
      </c>
      <c r="T1771">
        <v>373006.40720000002</v>
      </c>
    </row>
    <row r="1772" spans="1:20" x14ac:dyDescent="0.25">
      <c r="A1772">
        <v>1.7709999999999999</v>
      </c>
      <c r="B1772">
        <v>2.113</v>
      </c>
      <c r="C1772">
        <v>-1.5599999999999999E-2</v>
      </c>
      <c r="D1772">
        <v>-5.0000000000000001E-4</v>
      </c>
      <c r="E1772">
        <v>0</v>
      </c>
      <c r="F1772">
        <v>4.7E-2</v>
      </c>
      <c r="I1772">
        <v>1.7709999999999999</v>
      </c>
      <c r="J1772">
        <v>313698.97230000002</v>
      </c>
      <c r="K1772">
        <v>270.48669999999998</v>
      </c>
      <c r="L1772">
        <v>4.1000000000000003E-3</v>
      </c>
      <c r="M1772">
        <v>0</v>
      </c>
      <c r="N1772">
        <v>29.616399999999999</v>
      </c>
      <c r="R1772">
        <v>1.7709999999999999</v>
      </c>
      <c r="S1772">
        <v>313698.97230000002</v>
      </c>
      <c r="T1772">
        <v>373043.72720000002</v>
      </c>
    </row>
    <row r="1773" spans="1:20" x14ac:dyDescent="0.25">
      <c r="A1773">
        <v>1.772</v>
      </c>
      <c r="B1773">
        <v>2.1581999999999999</v>
      </c>
      <c r="C1773">
        <v>-1.41E-2</v>
      </c>
      <c r="D1773">
        <v>-5.0000000000000001E-4</v>
      </c>
      <c r="E1773">
        <v>0</v>
      </c>
      <c r="F1773">
        <v>4.6899999999999997E-2</v>
      </c>
      <c r="I1773">
        <v>1.772</v>
      </c>
      <c r="J1773">
        <v>313718.94329999998</v>
      </c>
      <c r="K1773">
        <v>268.37759999999997</v>
      </c>
      <c r="L1773">
        <v>4.1000000000000003E-3</v>
      </c>
      <c r="M1773">
        <v>0</v>
      </c>
      <c r="N1773">
        <v>29.458400000000001</v>
      </c>
      <c r="R1773">
        <v>1.772</v>
      </c>
      <c r="S1773">
        <v>313718.94329999998</v>
      </c>
      <c r="T1773">
        <v>373081.00599999999</v>
      </c>
    </row>
    <row r="1774" spans="1:20" x14ac:dyDescent="0.25">
      <c r="A1774">
        <v>1.7729999999999999</v>
      </c>
      <c r="B1774">
        <v>2.2031999999999998</v>
      </c>
      <c r="C1774">
        <v>-1.2699999999999999E-2</v>
      </c>
      <c r="D1774">
        <v>-5.0000000000000001E-4</v>
      </c>
      <c r="E1774">
        <v>0</v>
      </c>
      <c r="F1774">
        <v>4.6800000000000001E-2</v>
      </c>
      <c r="I1774">
        <v>1.7729999999999999</v>
      </c>
      <c r="J1774">
        <v>313738.42619999999</v>
      </c>
      <c r="K1774">
        <v>266.28100000000001</v>
      </c>
      <c r="L1774">
        <v>4.1000000000000003E-3</v>
      </c>
      <c r="M1774">
        <v>0</v>
      </c>
      <c r="N1774">
        <v>29.301200000000001</v>
      </c>
      <c r="R1774">
        <v>1.7729999999999999</v>
      </c>
      <c r="S1774">
        <v>313738.42619999999</v>
      </c>
      <c r="T1774">
        <v>373118.31079999998</v>
      </c>
    </row>
    <row r="1775" spans="1:20" x14ac:dyDescent="0.25">
      <c r="A1775">
        <v>1.774</v>
      </c>
      <c r="B1775">
        <v>2.2480000000000002</v>
      </c>
      <c r="C1775">
        <v>-1.12E-2</v>
      </c>
      <c r="D1775">
        <v>-5.0000000000000001E-4</v>
      </c>
      <c r="E1775">
        <v>0</v>
      </c>
      <c r="F1775">
        <v>4.6600000000000003E-2</v>
      </c>
      <c r="I1775">
        <v>1.774</v>
      </c>
      <c r="J1775">
        <v>313757.39620000002</v>
      </c>
      <c r="K1775">
        <v>264.19709999999998</v>
      </c>
      <c r="L1775">
        <v>4.1000000000000003E-3</v>
      </c>
      <c r="M1775">
        <v>0</v>
      </c>
      <c r="N1775">
        <v>29.1448</v>
      </c>
      <c r="R1775">
        <v>1.774</v>
      </c>
      <c r="S1775">
        <v>313757.39620000002</v>
      </c>
      <c r="T1775">
        <v>373155.64039999997</v>
      </c>
    </row>
    <row r="1776" spans="1:20" x14ac:dyDescent="0.25">
      <c r="A1776">
        <v>1.7749999999999999</v>
      </c>
      <c r="B1776">
        <v>2.2926000000000002</v>
      </c>
      <c r="C1776">
        <v>-9.7999999999999997E-3</v>
      </c>
      <c r="D1776">
        <v>-5.0000000000000001E-4</v>
      </c>
      <c r="E1776">
        <v>0</v>
      </c>
      <c r="F1776">
        <v>4.65E-2</v>
      </c>
      <c r="I1776">
        <v>1.7749999999999999</v>
      </c>
      <c r="J1776">
        <v>313775.89520000003</v>
      </c>
      <c r="K1776">
        <v>262.12619999999998</v>
      </c>
      <c r="L1776">
        <v>4.1000000000000003E-3</v>
      </c>
      <c r="M1776">
        <v>0</v>
      </c>
      <c r="N1776">
        <v>28.9893</v>
      </c>
      <c r="R1776">
        <v>1.7749999999999999</v>
      </c>
      <c r="S1776">
        <v>313775.89520000003</v>
      </c>
      <c r="T1776">
        <v>373192.97090000001</v>
      </c>
    </row>
    <row r="1777" spans="1:20" x14ac:dyDescent="0.25">
      <c r="A1777">
        <v>1.776</v>
      </c>
      <c r="B1777">
        <v>2.3369</v>
      </c>
      <c r="C1777">
        <v>-8.3000000000000001E-3</v>
      </c>
      <c r="D1777">
        <v>-5.0000000000000001E-4</v>
      </c>
      <c r="E1777">
        <v>0</v>
      </c>
      <c r="F1777">
        <v>4.6399999999999997E-2</v>
      </c>
      <c r="I1777">
        <v>1.776</v>
      </c>
      <c r="J1777">
        <v>313793.88689999998</v>
      </c>
      <c r="K1777">
        <v>260.06869999999998</v>
      </c>
      <c r="L1777">
        <v>4.1000000000000003E-3</v>
      </c>
      <c r="M1777">
        <v>0</v>
      </c>
      <c r="N1777">
        <v>28.834599999999998</v>
      </c>
      <c r="R1777">
        <v>1.776</v>
      </c>
      <c r="S1777">
        <v>313793.88689999998</v>
      </c>
      <c r="T1777">
        <v>373230.3149</v>
      </c>
    </row>
    <row r="1778" spans="1:20" x14ac:dyDescent="0.25">
      <c r="A1778">
        <v>1.7769999999999999</v>
      </c>
      <c r="B1778">
        <v>2.3809999999999998</v>
      </c>
      <c r="C1778">
        <v>-6.8999999999999999E-3</v>
      </c>
      <c r="D1778">
        <v>-5.0000000000000001E-4</v>
      </c>
      <c r="E1778">
        <v>0</v>
      </c>
      <c r="F1778">
        <v>4.6300000000000001E-2</v>
      </c>
      <c r="I1778">
        <v>1.7769999999999999</v>
      </c>
      <c r="J1778">
        <v>313811.35849999997</v>
      </c>
      <c r="K1778">
        <v>258.02499999999998</v>
      </c>
      <c r="L1778">
        <v>4.0000000000000001E-3</v>
      </c>
      <c r="M1778">
        <v>0</v>
      </c>
      <c r="N1778">
        <v>28.680700000000002</v>
      </c>
      <c r="R1778">
        <v>1.7769999999999999</v>
      </c>
      <c r="S1778">
        <v>313811.35849999997</v>
      </c>
      <c r="T1778">
        <v>373267.64899999998</v>
      </c>
    </row>
    <row r="1779" spans="1:20" x14ac:dyDescent="0.25">
      <c r="A1779">
        <v>1.778</v>
      </c>
      <c r="B1779">
        <v>2.4247999999999998</v>
      </c>
      <c r="C1779">
        <v>-5.4999999999999997E-3</v>
      </c>
      <c r="D1779">
        <v>-5.0000000000000001E-4</v>
      </c>
      <c r="E1779">
        <v>0</v>
      </c>
      <c r="F1779">
        <v>4.6100000000000002E-2</v>
      </c>
      <c r="I1779">
        <v>1.778</v>
      </c>
      <c r="J1779">
        <v>313828.2905</v>
      </c>
      <c r="K1779">
        <v>255.99510000000001</v>
      </c>
      <c r="L1779">
        <v>4.0000000000000001E-3</v>
      </c>
      <c r="M1779">
        <v>0</v>
      </c>
      <c r="N1779">
        <v>28.5276</v>
      </c>
      <c r="R1779">
        <v>1.778</v>
      </c>
      <c r="S1779">
        <v>313828.2905</v>
      </c>
      <c r="T1779">
        <v>373304.98759999999</v>
      </c>
    </row>
    <row r="1780" spans="1:20" x14ac:dyDescent="0.25">
      <c r="A1780">
        <v>1.7789999999999999</v>
      </c>
      <c r="B1780">
        <v>2.4683999999999999</v>
      </c>
      <c r="C1780">
        <v>-4.0000000000000001E-3</v>
      </c>
      <c r="D1780">
        <v>-5.0000000000000001E-4</v>
      </c>
      <c r="E1780">
        <v>0</v>
      </c>
      <c r="F1780">
        <v>4.5999999999999999E-2</v>
      </c>
      <c r="I1780">
        <v>1.7789999999999999</v>
      </c>
      <c r="J1780">
        <v>313844.71360000002</v>
      </c>
      <c r="K1780">
        <v>253.9796</v>
      </c>
      <c r="L1780">
        <v>4.0000000000000001E-3</v>
      </c>
      <c r="M1780">
        <v>0</v>
      </c>
      <c r="N1780">
        <v>28.375399999999999</v>
      </c>
      <c r="R1780">
        <v>1.7789999999999999</v>
      </c>
      <c r="S1780">
        <v>313844.71360000002</v>
      </c>
      <c r="T1780">
        <v>373342.30729999999</v>
      </c>
    </row>
    <row r="1781" spans="1:20" x14ac:dyDescent="0.25">
      <c r="A1781">
        <v>1.78</v>
      </c>
      <c r="B1781">
        <v>2.5118</v>
      </c>
      <c r="C1781">
        <v>-2.5999999999999999E-3</v>
      </c>
      <c r="D1781">
        <v>-5.0000000000000001E-4</v>
      </c>
      <c r="E1781">
        <v>0</v>
      </c>
      <c r="F1781">
        <v>4.5900000000000003E-2</v>
      </c>
      <c r="I1781">
        <v>1.78</v>
      </c>
      <c r="J1781">
        <v>313860.61040000001</v>
      </c>
      <c r="K1781">
        <v>251.9786</v>
      </c>
      <c r="L1781">
        <v>4.0000000000000001E-3</v>
      </c>
      <c r="M1781">
        <v>0</v>
      </c>
      <c r="N1781">
        <v>28.224</v>
      </c>
      <c r="R1781">
        <v>1.78</v>
      </c>
      <c r="S1781">
        <v>313860.61040000001</v>
      </c>
      <c r="T1781">
        <v>373379.66830000002</v>
      </c>
    </row>
    <row r="1782" spans="1:20" x14ac:dyDescent="0.25">
      <c r="A1782">
        <v>1.7809999999999999</v>
      </c>
      <c r="B1782">
        <v>2.5548999999999999</v>
      </c>
      <c r="C1782">
        <v>-1.1999999999999999E-3</v>
      </c>
      <c r="D1782">
        <v>-5.0000000000000001E-4</v>
      </c>
      <c r="E1782">
        <v>0</v>
      </c>
      <c r="F1782">
        <v>4.58E-2</v>
      </c>
      <c r="I1782">
        <v>1.7809999999999999</v>
      </c>
      <c r="J1782">
        <v>313875.94300000003</v>
      </c>
      <c r="K1782">
        <v>249.99250000000001</v>
      </c>
      <c r="L1782">
        <v>4.0000000000000001E-3</v>
      </c>
      <c r="M1782">
        <v>0</v>
      </c>
      <c r="N1782">
        <v>28.073399999999999</v>
      </c>
      <c r="R1782">
        <v>1.7809999999999999</v>
      </c>
      <c r="S1782">
        <v>313875.94300000003</v>
      </c>
      <c r="T1782">
        <v>373417.01630000002</v>
      </c>
    </row>
    <row r="1783" spans="1:20" x14ac:dyDescent="0.25">
      <c r="A1783">
        <v>1.782</v>
      </c>
      <c r="B1783">
        <v>2.5977000000000001</v>
      </c>
      <c r="C1783">
        <v>2.0000000000000001E-4</v>
      </c>
      <c r="D1783">
        <v>-5.0000000000000001E-4</v>
      </c>
      <c r="E1783">
        <v>0</v>
      </c>
      <c r="F1783">
        <v>4.5699999999999998E-2</v>
      </c>
      <c r="I1783">
        <v>1.782</v>
      </c>
      <c r="J1783">
        <v>313890.7389</v>
      </c>
      <c r="K1783">
        <v>248.0215</v>
      </c>
      <c r="L1783">
        <v>4.0000000000000001E-3</v>
      </c>
      <c r="M1783">
        <v>0</v>
      </c>
      <c r="N1783">
        <v>27.9236</v>
      </c>
      <c r="R1783">
        <v>1.782</v>
      </c>
      <c r="S1783">
        <v>313890.7389</v>
      </c>
      <c r="T1783">
        <v>373454.36719999998</v>
      </c>
    </row>
    <row r="1784" spans="1:20" x14ac:dyDescent="0.25">
      <c r="A1784">
        <v>1.7829999999999999</v>
      </c>
      <c r="B1784">
        <v>2.6402999999999999</v>
      </c>
      <c r="C1784">
        <v>1.6000000000000001E-3</v>
      </c>
      <c r="D1784">
        <v>-5.0000000000000001E-4</v>
      </c>
      <c r="E1784">
        <v>0</v>
      </c>
      <c r="F1784">
        <v>4.5499999999999999E-2</v>
      </c>
      <c r="I1784">
        <v>1.7829999999999999</v>
      </c>
      <c r="J1784">
        <v>313904.98869999999</v>
      </c>
      <c r="K1784">
        <v>246.0659</v>
      </c>
      <c r="L1784">
        <v>4.0000000000000001E-3</v>
      </c>
      <c r="M1784">
        <v>0</v>
      </c>
      <c r="N1784">
        <v>27.7745</v>
      </c>
      <c r="R1784">
        <v>1.7829999999999999</v>
      </c>
      <c r="S1784">
        <v>313904.98869999999</v>
      </c>
      <c r="T1784">
        <v>373491.71399999998</v>
      </c>
    </row>
    <row r="1785" spans="1:20" x14ac:dyDescent="0.25">
      <c r="A1785">
        <v>1.784</v>
      </c>
      <c r="B1785">
        <v>2.6827000000000001</v>
      </c>
      <c r="C1785">
        <v>3.0000000000000001E-3</v>
      </c>
      <c r="D1785">
        <v>-5.0000000000000001E-4</v>
      </c>
      <c r="E1785">
        <v>0</v>
      </c>
      <c r="F1785">
        <v>4.5400000000000003E-2</v>
      </c>
      <c r="I1785">
        <v>1.784</v>
      </c>
      <c r="J1785">
        <v>313918.66720000003</v>
      </c>
      <c r="K1785">
        <v>244.126</v>
      </c>
      <c r="L1785">
        <v>4.0000000000000001E-3</v>
      </c>
      <c r="M1785">
        <v>0</v>
      </c>
      <c r="N1785">
        <v>27.626300000000001</v>
      </c>
      <c r="R1785">
        <v>1.784</v>
      </c>
      <c r="S1785">
        <v>313918.66720000003</v>
      </c>
      <c r="T1785">
        <v>373529.08610000001</v>
      </c>
    </row>
    <row r="1786" spans="1:20" x14ac:dyDescent="0.25">
      <c r="A1786">
        <v>1.7849999999999999</v>
      </c>
      <c r="B1786">
        <v>2.7246999999999999</v>
      </c>
      <c r="C1786">
        <v>4.4000000000000003E-3</v>
      </c>
      <c r="D1786">
        <v>-5.0000000000000001E-4</v>
      </c>
      <c r="E1786">
        <v>0</v>
      </c>
      <c r="F1786">
        <v>4.53E-2</v>
      </c>
      <c r="I1786">
        <v>1.7849999999999999</v>
      </c>
      <c r="J1786">
        <v>313931.7928</v>
      </c>
      <c r="K1786">
        <v>242.202</v>
      </c>
      <c r="L1786">
        <v>4.0000000000000001E-3</v>
      </c>
      <c r="M1786">
        <v>0</v>
      </c>
      <c r="N1786">
        <v>27.478899999999999</v>
      </c>
      <c r="R1786">
        <v>1.7849999999999999</v>
      </c>
      <c r="S1786">
        <v>313931.7928</v>
      </c>
      <c r="T1786">
        <v>373566.4167</v>
      </c>
    </row>
    <row r="1787" spans="1:20" x14ac:dyDescent="0.25">
      <c r="A1787">
        <v>1.786</v>
      </c>
      <c r="B1787">
        <v>2.7665000000000002</v>
      </c>
      <c r="C1787">
        <v>5.7999999999999996E-3</v>
      </c>
      <c r="D1787">
        <v>-5.0000000000000001E-4</v>
      </c>
      <c r="E1787">
        <v>0</v>
      </c>
      <c r="F1787">
        <v>4.5199999999999997E-2</v>
      </c>
      <c r="I1787">
        <v>1.786</v>
      </c>
      <c r="J1787">
        <v>313944.34499999997</v>
      </c>
      <c r="K1787">
        <v>240.29409999999999</v>
      </c>
      <c r="L1787">
        <v>4.0000000000000001E-3</v>
      </c>
      <c r="M1787">
        <v>0</v>
      </c>
      <c r="N1787">
        <v>27.3323</v>
      </c>
      <c r="R1787">
        <v>1.786</v>
      </c>
      <c r="S1787">
        <v>313944.34499999997</v>
      </c>
      <c r="T1787">
        <v>373603.78120000003</v>
      </c>
    </row>
    <row r="1788" spans="1:20" x14ac:dyDescent="0.25">
      <c r="A1788">
        <v>1.7869999999999999</v>
      </c>
      <c r="B1788">
        <v>2.8079999999999998</v>
      </c>
      <c r="C1788">
        <v>7.1999999999999998E-3</v>
      </c>
      <c r="D1788">
        <v>-5.0000000000000001E-4</v>
      </c>
      <c r="E1788">
        <v>0</v>
      </c>
      <c r="F1788">
        <v>4.4999999999999998E-2</v>
      </c>
      <c r="I1788">
        <v>1.7869999999999999</v>
      </c>
      <c r="J1788">
        <v>313956.32900000003</v>
      </c>
      <c r="K1788">
        <v>238.40270000000001</v>
      </c>
      <c r="L1788">
        <v>4.0000000000000001E-3</v>
      </c>
      <c r="M1788">
        <v>0</v>
      </c>
      <c r="N1788">
        <v>27.186399999999999</v>
      </c>
      <c r="R1788">
        <v>1.7869999999999999</v>
      </c>
      <c r="S1788">
        <v>313956.32900000003</v>
      </c>
      <c r="T1788">
        <v>373641.16019999998</v>
      </c>
    </row>
    <row r="1789" spans="1:20" x14ac:dyDescent="0.25">
      <c r="A1789">
        <v>1.788</v>
      </c>
      <c r="B1789">
        <v>2.8492999999999999</v>
      </c>
      <c r="C1789">
        <v>8.5000000000000006E-3</v>
      </c>
      <c r="D1789">
        <v>-5.0000000000000001E-4</v>
      </c>
      <c r="E1789">
        <v>0</v>
      </c>
      <c r="F1789">
        <v>4.4900000000000002E-2</v>
      </c>
      <c r="I1789">
        <v>1.788</v>
      </c>
      <c r="J1789">
        <v>313967.69689999998</v>
      </c>
      <c r="K1789">
        <v>236.52789999999999</v>
      </c>
      <c r="L1789">
        <v>3.8999999999999998E-3</v>
      </c>
      <c r="M1789">
        <v>0</v>
      </c>
      <c r="N1789">
        <v>27.0413</v>
      </c>
      <c r="R1789">
        <v>1.788</v>
      </c>
      <c r="S1789">
        <v>313967.69689999998</v>
      </c>
      <c r="T1789">
        <v>373678.50900000002</v>
      </c>
    </row>
    <row r="1790" spans="1:20" x14ac:dyDescent="0.25">
      <c r="A1790">
        <v>1.7889999999999999</v>
      </c>
      <c r="B1790">
        <v>2.8902000000000001</v>
      </c>
      <c r="C1790">
        <v>9.9000000000000008E-3</v>
      </c>
      <c r="D1790">
        <v>-5.0000000000000001E-4</v>
      </c>
      <c r="E1790">
        <v>0</v>
      </c>
      <c r="F1790">
        <v>4.48E-2</v>
      </c>
      <c r="I1790">
        <v>1.7889999999999999</v>
      </c>
      <c r="J1790">
        <v>313978.51380000002</v>
      </c>
      <c r="K1790">
        <v>234.67</v>
      </c>
      <c r="L1790">
        <v>3.8999999999999998E-3</v>
      </c>
      <c r="M1790">
        <v>0</v>
      </c>
      <c r="N1790">
        <v>26.896999999999998</v>
      </c>
      <c r="R1790">
        <v>1.7889999999999999</v>
      </c>
      <c r="S1790">
        <v>313978.51380000002</v>
      </c>
      <c r="T1790">
        <v>373715.88030000002</v>
      </c>
    </row>
    <row r="1791" spans="1:20" x14ac:dyDescent="0.25">
      <c r="A1791">
        <v>1.79</v>
      </c>
      <c r="B1791">
        <v>2.9308999999999998</v>
      </c>
      <c r="C1791">
        <v>1.1299999999999999E-2</v>
      </c>
      <c r="D1791">
        <v>-5.0000000000000001E-4</v>
      </c>
      <c r="E1791">
        <v>0</v>
      </c>
      <c r="F1791">
        <v>4.4699999999999997E-2</v>
      </c>
      <c r="I1791">
        <v>1.79</v>
      </c>
      <c r="J1791">
        <v>313988.72080000001</v>
      </c>
      <c r="K1791">
        <v>232.82910000000001</v>
      </c>
      <c r="L1791">
        <v>3.8999999999999998E-3</v>
      </c>
      <c r="M1791">
        <v>0</v>
      </c>
      <c r="N1791">
        <v>26.753499999999999</v>
      </c>
      <c r="R1791">
        <v>1.79</v>
      </c>
      <c r="S1791">
        <v>313988.72080000001</v>
      </c>
      <c r="T1791">
        <v>373753.27529999998</v>
      </c>
    </row>
    <row r="1792" spans="1:20" x14ac:dyDescent="0.25">
      <c r="A1792">
        <v>1.7909999999999999</v>
      </c>
      <c r="B1792">
        <v>2.9712000000000001</v>
      </c>
      <c r="C1792">
        <v>1.26E-2</v>
      </c>
      <c r="D1792">
        <v>-5.0000000000000001E-4</v>
      </c>
      <c r="E1792">
        <v>0</v>
      </c>
      <c r="F1792">
        <v>4.4600000000000001E-2</v>
      </c>
      <c r="I1792">
        <v>1.7909999999999999</v>
      </c>
      <c r="J1792">
        <v>313998.33159999998</v>
      </c>
      <c r="K1792">
        <v>231.00559999999999</v>
      </c>
      <c r="L1792">
        <v>3.8999999999999998E-3</v>
      </c>
      <c r="M1792">
        <v>0</v>
      </c>
      <c r="N1792">
        <v>26.610700000000001</v>
      </c>
      <c r="R1792">
        <v>1.7909999999999999</v>
      </c>
      <c r="S1792">
        <v>313998.33159999998</v>
      </c>
      <c r="T1792">
        <v>373790.64569999999</v>
      </c>
    </row>
    <row r="1793" spans="1:20" x14ac:dyDescent="0.25">
      <c r="A1793">
        <v>1.792</v>
      </c>
      <c r="B1793">
        <v>3.0112999999999999</v>
      </c>
      <c r="C1793">
        <v>1.4E-2</v>
      </c>
      <c r="D1793">
        <v>-5.0000000000000001E-4</v>
      </c>
      <c r="E1793">
        <v>0</v>
      </c>
      <c r="F1793">
        <v>4.4400000000000002E-2</v>
      </c>
      <c r="I1793">
        <v>1.792</v>
      </c>
      <c r="J1793">
        <v>314007.35369999998</v>
      </c>
      <c r="K1793">
        <v>229.1996</v>
      </c>
      <c r="L1793">
        <v>3.8999999999999998E-3</v>
      </c>
      <c r="M1793">
        <v>0</v>
      </c>
      <c r="N1793">
        <v>26.468699999999998</v>
      </c>
      <c r="R1793">
        <v>1.792</v>
      </c>
      <c r="S1793">
        <v>314007.35369999998</v>
      </c>
      <c r="T1793">
        <v>373828.0208</v>
      </c>
    </row>
    <row r="1794" spans="1:20" x14ac:dyDescent="0.25">
      <c r="A1794">
        <v>1.7929999999999999</v>
      </c>
      <c r="B1794">
        <v>3.0510000000000002</v>
      </c>
      <c r="C1794">
        <v>1.5299999999999999E-2</v>
      </c>
      <c r="D1794">
        <v>-5.0000000000000001E-4</v>
      </c>
      <c r="E1794">
        <v>0</v>
      </c>
      <c r="F1794">
        <v>4.4299999999999999E-2</v>
      </c>
      <c r="I1794">
        <v>1.7929999999999999</v>
      </c>
      <c r="J1794">
        <v>314015.78810000001</v>
      </c>
      <c r="K1794">
        <v>227.41130000000001</v>
      </c>
      <c r="L1794">
        <v>3.8999999999999998E-3</v>
      </c>
      <c r="M1794">
        <v>0</v>
      </c>
      <c r="N1794">
        <v>26.327500000000001</v>
      </c>
      <c r="R1794">
        <v>1.7929999999999999</v>
      </c>
      <c r="S1794">
        <v>314015.78810000001</v>
      </c>
      <c r="T1794">
        <v>373865.37959999999</v>
      </c>
    </row>
    <row r="1795" spans="1:20" x14ac:dyDescent="0.25">
      <c r="A1795">
        <v>1.794</v>
      </c>
      <c r="B1795">
        <v>3.0905</v>
      </c>
      <c r="C1795">
        <v>1.66E-2</v>
      </c>
      <c r="D1795">
        <v>-5.9999999999999995E-4</v>
      </c>
      <c r="E1795">
        <v>0</v>
      </c>
      <c r="F1795">
        <v>4.4200000000000003E-2</v>
      </c>
      <c r="I1795">
        <v>1.794</v>
      </c>
      <c r="J1795">
        <v>314023.62910000002</v>
      </c>
      <c r="K1795">
        <v>225.64089999999999</v>
      </c>
      <c r="L1795">
        <v>3.8999999999999998E-3</v>
      </c>
      <c r="M1795">
        <v>0</v>
      </c>
      <c r="N1795">
        <v>26.187000000000001</v>
      </c>
      <c r="R1795">
        <v>1.794</v>
      </c>
      <c r="S1795">
        <v>314023.62910000002</v>
      </c>
      <c r="T1795">
        <v>373902.755</v>
      </c>
    </row>
    <row r="1796" spans="1:20" x14ac:dyDescent="0.25">
      <c r="A1796">
        <v>1.7949999999999999</v>
      </c>
      <c r="B1796">
        <v>3.1297000000000001</v>
      </c>
      <c r="C1796">
        <v>1.7999999999999999E-2</v>
      </c>
      <c r="D1796">
        <v>-5.9999999999999995E-4</v>
      </c>
      <c r="E1796">
        <v>0</v>
      </c>
      <c r="F1796">
        <v>4.41E-2</v>
      </c>
      <c r="I1796">
        <v>1.7949999999999999</v>
      </c>
      <c r="J1796">
        <v>314030.84610000002</v>
      </c>
      <c r="K1796">
        <v>223.8886</v>
      </c>
      <c r="L1796">
        <v>3.8999999999999998E-3</v>
      </c>
      <c r="M1796">
        <v>0</v>
      </c>
      <c r="N1796">
        <v>26.0472</v>
      </c>
      <c r="R1796">
        <v>1.7949999999999999</v>
      </c>
      <c r="S1796">
        <v>314030.84610000002</v>
      </c>
      <c r="T1796">
        <v>373940.1312</v>
      </c>
    </row>
    <row r="1797" spans="1:20" x14ac:dyDescent="0.25">
      <c r="A1797">
        <v>1.796</v>
      </c>
      <c r="B1797">
        <v>3.1684999999999999</v>
      </c>
      <c r="C1797">
        <v>1.9300000000000001E-2</v>
      </c>
      <c r="D1797">
        <v>-5.9999999999999995E-4</v>
      </c>
      <c r="E1797">
        <v>0</v>
      </c>
      <c r="F1797">
        <v>4.3999999999999997E-2</v>
      </c>
      <c r="I1797">
        <v>1.796</v>
      </c>
      <c r="J1797">
        <v>314037.45929999999</v>
      </c>
      <c r="K1797">
        <v>222.15459999999999</v>
      </c>
      <c r="L1797">
        <v>3.8999999999999998E-3</v>
      </c>
      <c r="M1797">
        <v>0</v>
      </c>
      <c r="N1797">
        <v>25.908200000000001</v>
      </c>
      <c r="R1797">
        <v>1.796</v>
      </c>
      <c r="S1797">
        <v>314037.45929999999</v>
      </c>
      <c r="T1797">
        <v>373977.50630000001</v>
      </c>
    </row>
    <row r="1798" spans="1:20" x14ac:dyDescent="0.25">
      <c r="A1798">
        <v>1.7969999999999999</v>
      </c>
      <c r="B1798">
        <v>3.2069999999999999</v>
      </c>
      <c r="C1798">
        <v>2.06E-2</v>
      </c>
      <c r="D1798">
        <v>-5.9999999999999995E-4</v>
      </c>
      <c r="E1798">
        <v>0</v>
      </c>
      <c r="F1798">
        <v>4.3900000000000002E-2</v>
      </c>
      <c r="I1798">
        <v>1.7969999999999999</v>
      </c>
      <c r="J1798">
        <v>314043.46340000001</v>
      </c>
      <c r="K1798">
        <v>220.4391</v>
      </c>
      <c r="L1798">
        <v>3.8999999999999998E-3</v>
      </c>
      <c r="M1798">
        <v>0</v>
      </c>
      <c r="N1798">
        <v>25.77</v>
      </c>
      <c r="R1798">
        <v>1.7969999999999999</v>
      </c>
      <c r="S1798">
        <v>314043.46340000001</v>
      </c>
      <c r="T1798">
        <v>374014.91110000003</v>
      </c>
    </row>
    <row r="1799" spans="1:20" x14ac:dyDescent="0.25">
      <c r="A1799">
        <v>1.798</v>
      </c>
      <c r="B1799">
        <v>3.2452000000000001</v>
      </c>
      <c r="C1799">
        <v>2.1899999999999999E-2</v>
      </c>
      <c r="D1799">
        <v>-5.9999999999999995E-4</v>
      </c>
      <c r="E1799">
        <v>0</v>
      </c>
      <c r="F1799">
        <v>4.3700000000000003E-2</v>
      </c>
      <c r="I1799">
        <v>1.798</v>
      </c>
      <c r="J1799">
        <v>314048.848</v>
      </c>
      <c r="K1799">
        <v>218.74209999999999</v>
      </c>
      <c r="L1799">
        <v>3.8999999999999998E-3</v>
      </c>
      <c r="M1799">
        <v>0</v>
      </c>
      <c r="N1799">
        <v>25.6325</v>
      </c>
      <c r="R1799">
        <v>1.798</v>
      </c>
      <c r="S1799">
        <v>314048.848</v>
      </c>
      <c r="T1799">
        <v>374052.32799999998</v>
      </c>
    </row>
    <row r="1800" spans="1:20" x14ac:dyDescent="0.25">
      <c r="A1800">
        <v>1.7989999999999999</v>
      </c>
      <c r="B1800">
        <v>3.2831000000000001</v>
      </c>
      <c r="C1800">
        <v>2.3199999999999998E-2</v>
      </c>
      <c r="D1800">
        <v>-5.9999999999999995E-4</v>
      </c>
      <c r="E1800">
        <v>0</v>
      </c>
      <c r="F1800">
        <v>4.36E-2</v>
      </c>
      <c r="I1800">
        <v>1.7989999999999999</v>
      </c>
      <c r="J1800">
        <v>314053.63280000002</v>
      </c>
      <c r="K1800">
        <v>217.06389999999999</v>
      </c>
      <c r="L1800">
        <v>3.8999999999999998E-3</v>
      </c>
      <c r="M1800">
        <v>0</v>
      </c>
      <c r="N1800">
        <v>25.495699999999999</v>
      </c>
      <c r="R1800">
        <v>1.7989999999999999</v>
      </c>
      <c r="S1800">
        <v>314053.63280000002</v>
      </c>
      <c r="T1800">
        <v>374089.71230000001</v>
      </c>
    </row>
    <row r="1801" spans="1:20" x14ac:dyDescent="0.25">
      <c r="A1801">
        <v>1.8</v>
      </c>
      <c r="B1801">
        <v>3.3206000000000002</v>
      </c>
      <c r="C1801">
        <v>2.4500000000000001E-2</v>
      </c>
      <c r="D1801">
        <v>-5.9999999999999995E-4</v>
      </c>
      <c r="E1801">
        <v>0</v>
      </c>
      <c r="F1801">
        <v>4.3499999999999997E-2</v>
      </c>
      <c r="I1801">
        <v>1.8</v>
      </c>
      <c r="J1801">
        <v>314057.79550000001</v>
      </c>
      <c r="K1801">
        <v>215.40469999999999</v>
      </c>
      <c r="L1801">
        <v>3.8999999999999998E-3</v>
      </c>
      <c r="M1801">
        <v>0</v>
      </c>
      <c r="N1801">
        <v>25.3596</v>
      </c>
      <c r="R1801">
        <v>1.8</v>
      </c>
      <c r="S1801">
        <v>314057.79550000001</v>
      </c>
      <c r="T1801">
        <v>374127.11300000001</v>
      </c>
    </row>
    <row r="1802" spans="1:20" x14ac:dyDescent="0.25">
      <c r="A1802">
        <v>1.8009999999999999</v>
      </c>
      <c r="B1802">
        <v>3.3578999999999999</v>
      </c>
      <c r="C1802">
        <v>2.58E-2</v>
      </c>
      <c r="D1802">
        <v>-5.9999999999999995E-4</v>
      </c>
      <c r="E1802">
        <v>0</v>
      </c>
      <c r="F1802">
        <v>4.3400000000000001E-2</v>
      </c>
      <c r="I1802">
        <v>1.8009999999999999</v>
      </c>
      <c r="J1802">
        <v>314061.3077</v>
      </c>
      <c r="K1802">
        <v>213.7645</v>
      </c>
      <c r="L1802">
        <v>3.8999999999999998E-3</v>
      </c>
      <c r="M1802">
        <v>0</v>
      </c>
      <c r="N1802">
        <v>25.224299999999999</v>
      </c>
      <c r="R1802">
        <v>1.8009999999999999</v>
      </c>
      <c r="S1802">
        <v>314061.3077</v>
      </c>
      <c r="T1802">
        <v>374164.51049999997</v>
      </c>
    </row>
    <row r="1803" spans="1:20" x14ac:dyDescent="0.25">
      <c r="A1803">
        <v>1.802</v>
      </c>
      <c r="B1803">
        <v>3.3946999999999998</v>
      </c>
      <c r="C1803">
        <v>2.7E-2</v>
      </c>
      <c r="D1803">
        <v>-5.9999999999999995E-4</v>
      </c>
      <c r="E1803">
        <v>0</v>
      </c>
      <c r="F1803">
        <v>4.3299999999999998E-2</v>
      </c>
      <c r="I1803">
        <v>1.802</v>
      </c>
      <c r="J1803">
        <v>314064.2267</v>
      </c>
      <c r="K1803">
        <v>212.14349999999999</v>
      </c>
      <c r="L1803">
        <v>3.8999999999999998E-3</v>
      </c>
      <c r="M1803">
        <v>0</v>
      </c>
      <c r="N1803">
        <v>25.089700000000001</v>
      </c>
      <c r="R1803">
        <v>1.802</v>
      </c>
      <c r="S1803">
        <v>314064.2267</v>
      </c>
      <c r="T1803">
        <v>374201.93819999998</v>
      </c>
    </row>
    <row r="1804" spans="1:20" x14ac:dyDescent="0.25">
      <c r="A1804">
        <v>1.8029999999999999</v>
      </c>
      <c r="B1804">
        <v>3.4312999999999998</v>
      </c>
      <c r="C1804">
        <v>2.8299999999999999E-2</v>
      </c>
      <c r="D1804">
        <v>-5.9999999999999995E-4</v>
      </c>
      <c r="E1804">
        <v>0</v>
      </c>
      <c r="F1804">
        <v>4.3200000000000002E-2</v>
      </c>
      <c r="I1804">
        <v>1.8029999999999999</v>
      </c>
      <c r="J1804">
        <v>314066.51199999999</v>
      </c>
      <c r="K1804">
        <v>210.54179999999999</v>
      </c>
      <c r="L1804">
        <v>3.8999999999999998E-3</v>
      </c>
      <c r="M1804">
        <v>0</v>
      </c>
      <c r="N1804">
        <v>24.9558</v>
      </c>
      <c r="R1804">
        <v>1.8029999999999999</v>
      </c>
      <c r="S1804">
        <v>314066.51199999999</v>
      </c>
      <c r="T1804">
        <v>374239.38309999998</v>
      </c>
    </row>
    <row r="1805" spans="1:20" x14ac:dyDescent="0.25">
      <c r="A1805">
        <v>1.804</v>
      </c>
      <c r="B1805">
        <v>3.4674999999999998</v>
      </c>
      <c r="C1805">
        <v>2.9600000000000001E-2</v>
      </c>
      <c r="D1805">
        <v>-5.9999999999999995E-4</v>
      </c>
      <c r="E1805">
        <v>0</v>
      </c>
      <c r="F1805">
        <v>4.2999999999999997E-2</v>
      </c>
      <c r="I1805">
        <v>1.804</v>
      </c>
      <c r="J1805">
        <v>314068.17310000001</v>
      </c>
      <c r="K1805">
        <v>208.95959999999999</v>
      </c>
      <c r="L1805">
        <v>3.8999999999999998E-3</v>
      </c>
      <c r="M1805">
        <v>0</v>
      </c>
      <c r="N1805">
        <v>24.822600000000001</v>
      </c>
      <c r="R1805">
        <v>1.804</v>
      </c>
      <c r="S1805">
        <v>314068.17310000001</v>
      </c>
      <c r="T1805">
        <v>374276.80349999998</v>
      </c>
    </row>
    <row r="1806" spans="1:20" x14ac:dyDescent="0.25">
      <c r="A1806">
        <v>1.8049999999999999</v>
      </c>
      <c r="B1806">
        <v>3.5032999999999999</v>
      </c>
      <c r="C1806">
        <v>3.0800000000000001E-2</v>
      </c>
      <c r="D1806">
        <v>-5.9999999999999995E-4</v>
      </c>
      <c r="E1806">
        <v>0</v>
      </c>
      <c r="F1806">
        <v>4.2900000000000001E-2</v>
      </c>
      <c r="I1806">
        <v>1.8049999999999999</v>
      </c>
      <c r="J1806">
        <v>314069.19260000001</v>
      </c>
      <c r="K1806">
        <v>207.39689999999999</v>
      </c>
      <c r="L1806">
        <v>3.8999999999999998E-3</v>
      </c>
      <c r="M1806">
        <v>0</v>
      </c>
      <c r="N1806">
        <v>24.690100000000001</v>
      </c>
      <c r="R1806">
        <v>1.8049999999999999</v>
      </c>
      <c r="S1806">
        <v>314069.19260000001</v>
      </c>
      <c r="T1806">
        <v>374314.23269999999</v>
      </c>
    </row>
    <row r="1807" spans="1:20" x14ac:dyDescent="0.25">
      <c r="A1807">
        <v>1.806</v>
      </c>
      <c r="B1807">
        <v>3.5388000000000002</v>
      </c>
      <c r="C1807">
        <v>3.2099999999999997E-2</v>
      </c>
      <c r="D1807">
        <v>-5.9999999999999995E-4</v>
      </c>
      <c r="E1807">
        <v>0</v>
      </c>
      <c r="F1807">
        <v>4.2799999999999998E-2</v>
      </c>
      <c r="I1807">
        <v>1.806</v>
      </c>
      <c r="J1807">
        <v>314069.62270000001</v>
      </c>
      <c r="K1807">
        <v>205.85390000000001</v>
      </c>
      <c r="L1807">
        <v>3.8999999999999998E-3</v>
      </c>
      <c r="M1807">
        <v>0</v>
      </c>
      <c r="N1807">
        <v>24.558399999999999</v>
      </c>
      <c r="R1807">
        <v>1.806</v>
      </c>
      <c r="S1807">
        <v>314069.62270000001</v>
      </c>
      <c r="T1807">
        <v>374351.67430000001</v>
      </c>
    </row>
    <row r="1808" spans="1:20" x14ac:dyDescent="0.25">
      <c r="A1808">
        <v>1.8069999999999999</v>
      </c>
      <c r="B1808">
        <v>3.5739999999999998</v>
      </c>
      <c r="C1808">
        <v>3.3300000000000003E-2</v>
      </c>
      <c r="D1808">
        <v>-5.9999999999999995E-4</v>
      </c>
      <c r="E1808">
        <v>0</v>
      </c>
      <c r="F1808">
        <v>4.2700000000000002E-2</v>
      </c>
      <c r="I1808">
        <v>1.8069999999999999</v>
      </c>
      <c r="J1808">
        <v>314069.4204</v>
      </c>
      <c r="K1808">
        <v>204.3306</v>
      </c>
      <c r="L1808">
        <v>3.8999999999999998E-3</v>
      </c>
      <c r="M1808">
        <v>0</v>
      </c>
      <c r="N1808">
        <v>24.427299999999999</v>
      </c>
      <c r="R1808">
        <v>1.8069999999999999</v>
      </c>
      <c r="S1808">
        <v>314069.4204</v>
      </c>
      <c r="T1808">
        <v>374389.12349999999</v>
      </c>
    </row>
    <row r="1809" spans="1:20" x14ac:dyDescent="0.25">
      <c r="A1809">
        <v>1.8080000000000001</v>
      </c>
      <c r="B1809">
        <v>3.6088</v>
      </c>
      <c r="C1809">
        <v>3.4500000000000003E-2</v>
      </c>
      <c r="D1809">
        <v>-5.9999999999999995E-4</v>
      </c>
      <c r="E1809">
        <v>0</v>
      </c>
      <c r="F1809">
        <v>4.2599999999999999E-2</v>
      </c>
      <c r="I1809">
        <v>1.8080000000000001</v>
      </c>
      <c r="J1809">
        <v>314068.5834</v>
      </c>
      <c r="K1809">
        <v>202.82730000000001</v>
      </c>
      <c r="L1809">
        <v>3.8999999999999998E-3</v>
      </c>
      <c r="M1809">
        <v>0</v>
      </c>
      <c r="N1809">
        <v>24.297000000000001</v>
      </c>
      <c r="R1809">
        <v>1.8080000000000001</v>
      </c>
      <c r="S1809">
        <v>314068.5834</v>
      </c>
      <c r="T1809">
        <v>374426.56800000003</v>
      </c>
    </row>
    <row r="1810" spans="1:20" x14ac:dyDescent="0.25">
      <c r="A1810">
        <v>1.8089999999999999</v>
      </c>
      <c r="B1810">
        <v>3.6432000000000002</v>
      </c>
      <c r="C1810">
        <v>3.5700000000000003E-2</v>
      </c>
      <c r="D1810">
        <v>-5.9999999999999995E-4</v>
      </c>
      <c r="E1810">
        <v>0</v>
      </c>
      <c r="F1810">
        <v>4.2500000000000003E-2</v>
      </c>
      <c r="I1810">
        <v>1.8089999999999999</v>
      </c>
      <c r="J1810">
        <v>314067.1336</v>
      </c>
      <c r="K1810">
        <v>201.34379999999999</v>
      </c>
      <c r="L1810">
        <v>3.8999999999999998E-3</v>
      </c>
      <c r="M1810">
        <v>0</v>
      </c>
      <c r="N1810">
        <v>24.167300000000001</v>
      </c>
      <c r="R1810">
        <v>1.8089999999999999</v>
      </c>
      <c r="S1810">
        <v>314067.1336</v>
      </c>
      <c r="T1810">
        <v>374463.99839999998</v>
      </c>
    </row>
    <row r="1811" spans="1:20" x14ac:dyDescent="0.25">
      <c r="A1811">
        <v>1.81</v>
      </c>
      <c r="B1811">
        <v>3.6772</v>
      </c>
      <c r="C1811">
        <v>3.6900000000000002E-2</v>
      </c>
      <c r="D1811">
        <v>-5.9999999999999995E-4</v>
      </c>
      <c r="E1811">
        <v>0</v>
      </c>
      <c r="F1811">
        <v>4.24E-2</v>
      </c>
      <c r="I1811">
        <v>1.81</v>
      </c>
      <c r="J1811">
        <v>314065.04470000003</v>
      </c>
      <c r="K1811">
        <v>199.88040000000001</v>
      </c>
      <c r="L1811">
        <v>3.8999999999999998E-3</v>
      </c>
      <c r="M1811">
        <v>0</v>
      </c>
      <c r="N1811">
        <v>24.038399999999999</v>
      </c>
      <c r="R1811">
        <v>1.81</v>
      </c>
      <c r="S1811">
        <v>314065.04470000003</v>
      </c>
      <c r="T1811">
        <v>374501.42430000001</v>
      </c>
    </row>
    <row r="1812" spans="1:20" x14ac:dyDescent="0.25">
      <c r="A1812">
        <v>1.8109999999999999</v>
      </c>
      <c r="B1812">
        <v>3.7109000000000001</v>
      </c>
      <c r="C1812">
        <v>3.8100000000000002E-2</v>
      </c>
      <c r="D1812">
        <v>-5.9999999999999995E-4</v>
      </c>
      <c r="E1812">
        <v>0</v>
      </c>
      <c r="F1812">
        <v>4.2200000000000001E-2</v>
      </c>
      <c r="I1812">
        <v>1.8109999999999999</v>
      </c>
      <c r="J1812">
        <v>314062.31670000002</v>
      </c>
      <c r="K1812">
        <v>198.43700000000001</v>
      </c>
      <c r="L1812">
        <v>3.8999999999999998E-3</v>
      </c>
      <c r="M1812">
        <v>0</v>
      </c>
      <c r="N1812">
        <v>23.9101</v>
      </c>
      <c r="R1812">
        <v>1.8109999999999999</v>
      </c>
      <c r="S1812">
        <v>314062.31670000002</v>
      </c>
      <c r="T1812">
        <v>374538.87</v>
      </c>
    </row>
    <row r="1813" spans="1:20" x14ac:dyDescent="0.25">
      <c r="A1813">
        <v>1.8120000000000001</v>
      </c>
      <c r="B1813">
        <v>3.7443</v>
      </c>
      <c r="C1813">
        <v>3.9300000000000002E-2</v>
      </c>
      <c r="D1813">
        <v>-5.9999999999999995E-4</v>
      </c>
      <c r="E1813">
        <v>0</v>
      </c>
      <c r="F1813">
        <v>4.2099999999999999E-2</v>
      </c>
      <c r="I1813">
        <v>1.8120000000000001</v>
      </c>
      <c r="J1813">
        <v>314058.98729999998</v>
      </c>
      <c r="K1813">
        <v>197.0138</v>
      </c>
      <c r="L1813">
        <v>3.8999999999999998E-3</v>
      </c>
      <c r="M1813">
        <v>0</v>
      </c>
      <c r="N1813">
        <v>23.782499999999999</v>
      </c>
      <c r="R1813">
        <v>1.8120000000000001</v>
      </c>
      <c r="S1813">
        <v>314058.98729999998</v>
      </c>
      <c r="T1813">
        <v>374576.3162</v>
      </c>
    </row>
    <row r="1814" spans="1:20" x14ac:dyDescent="0.25">
      <c r="A1814">
        <v>1.8129999999999999</v>
      </c>
      <c r="B1814">
        <v>3.7772000000000001</v>
      </c>
      <c r="C1814">
        <v>4.0500000000000001E-2</v>
      </c>
      <c r="D1814">
        <v>-5.9999999999999995E-4</v>
      </c>
      <c r="E1814">
        <v>0</v>
      </c>
      <c r="F1814">
        <v>4.2000000000000003E-2</v>
      </c>
      <c r="I1814">
        <v>1.8129999999999999</v>
      </c>
      <c r="J1814">
        <v>314055.03419999999</v>
      </c>
      <c r="K1814">
        <v>195.61080000000001</v>
      </c>
      <c r="L1814">
        <v>3.8999999999999998E-3</v>
      </c>
      <c r="M1814">
        <v>0</v>
      </c>
      <c r="N1814">
        <v>23.6556</v>
      </c>
      <c r="R1814">
        <v>1.8129999999999999</v>
      </c>
      <c r="S1814">
        <v>314055.03419999999</v>
      </c>
      <c r="T1814">
        <v>374613.78580000001</v>
      </c>
    </row>
    <row r="1815" spans="1:20" x14ac:dyDescent="0.25">
      <c r="A1815">
        <v>1.8140000000000001</v>
      </c>
      <c r="B1815">
        <v>3.8098000000000001</v>
      </c>
      <c r="C1815">
        <v>4.1700000000000001E-2</v>
      </c>
      <c r="D1815">
        <v>-5.9999999999999995E-4</v>
      </c>
      <c r="E1815">
        <v>0</v>
      </c>
      <c r="F1815">
        <v>4.19E-2</v>
      </c>
      <c r="I1815">
        <v>1.8140000000000001</v>
      </c>
      <c r="J1815">
        <v>314050.46990000003</v>
      </c>
      <c r="K1815">
        <v>194.22810000000001</v>
      </c>
      <c r="L1815">
        <v>3.8999999999999998E-3</v>
      </c>
      <c r="M1815">
        <v>0</v>
      </c>
      <c r="N1815">
        <v>23.529299999999999</v>
      </c>
      <c r="R1815">
        <v>1.8140000000000001</v>
      </c>
      <c r="S1815">
        <v>314050.46990000003</v>
      </c>
      <c r="T1815">
        <v>374651.23149999999</v>
      </c>
    </row>
    <row r="1816" spans="1:20" x14ac:dyDescent="0.25">
      <c r="A1816">
        <v>1.8149999999999999</v>
      </c>
      <c r="B1816">
        <v>3.8420000000000001</v>
      </c>
      <c r="C1816">
        <v>4.2900000000000001E-2</v>
      </c>
      <c r="D1816">
        <v>-5.9999999999999995E-4</v>
      </c>
      <c r="E1816">
        <v>0</v>
      </c>
      <c r="F1816">
        <v>4.1799999999999997E-2</v>
      </c>
      <c r="I1816">
        <v>1.8149999999999999</v>
      </c>
      <c r="J1816">
        <v>314045.28230000002</v>
      </c>
      <c r="K1816">
        <v>192.8657</v>
      </c>
      <c r="L1816">
        <v>3.8999999999999998E-3</v>
      </c>
      <c r="M1816">
        <v>0</v>
      </c>
      <c r="N1816">
        <v>23.4038</v>
      </c>
      <c r="R1816">
        <v>1.8149999999999999</v>
      </c>
      <c r="S1816">
        <v>314045.28230000002</v>
      </c>
      <c r="T1816">
        <v>374688.6617</v>
      </c>
    </row>
    <row r="1817" spans="1:20" x14ac:dyDescent="0.25">
      <c r="A1817">
        <v>1.8160000000000001</v>
      </c>
      <c r="B1817">
        <v>3.8738000000000001</v>
      </c>
      <c r="C1817">
        <v>4.3999999999999997E-2</v>
      </c>
      <c r="D1817">
        <v>-5.9999999999999995E-4</v>
      </c>
      <c r="E1817">
        <v>0</v>
      </c>
      <c r="F1817">
        <v>4.1700000000000001E-2</v>
      </c>
      <c r="I1817">
        <v>1.8160000000000001</v>
      </c>
      <c r="J1817">
        <v>314039.48560000001</v>
      </c>
      <c r="K1817">
        <v>191.52359999999999</v>
      </c>
      <c r="L1817">
        <v>3.8999999999999998E-3</v>
      </c>
      <c r="M1817">
        <v>0</v>
      </c>
      <c r="N1817">
        <v>23.2789</v>
      </c>
      <c r="R1817">
        <v>1.8160000000000001</v>
      </c>
      <c r="S1817">
        <v>314039.48560000001</v>
      </c>
      <c r="T1817">
        <v>374726.14620000002</v>
      </c>
    </row>
    <row r="1818" spans="1:20" x14ac:dyDescent="0.25">
      <c r="A1818">
        <v>1.8169999999999999</v>
      </c>
      <c r="B1818">
        <v>3.9051999999999998</v>
      </c>
      <c r="C1818">
        <v>4.5199999999999997E-2</v>
      </c>
      <c r="D1818">
        <v>-5.9999999999999995E-4</v>
      </c>
      <c r="E1818">
        <v>0</v>
      </c>
      <c r="F1818">
        <v>4.1599999999999998E-2</v>
      </c>
      <c r="I1818">
        <v>1.8169999999999999</v>
      </c>
      <c r="J1818">
        <v>314033.065</v>
      </c>
      <c r="K1818">
        <v>190.20179999999999</v>
      </c>
      <c r="L1818">
        <v>3.8999999999999998E-3</v>
      </c>
      <c r="M1818">
        <v>0</v>
      </c>
      <c r="N1818">
        <v>23.154699999999998</v>
      </c>
      <c r="R1818">
        <v>1.8169999999999999</v>
      </c>
      <c r="S1818">
        <v>314033.065</v>
      </c>
      <c r="T1818">
        <v>374763.6298</v>
      </c>
    </row>
    <row r="1819" spans="1:20" x14ac:dyDescent="0.25">
      <c r="A1819">
        <v>1.8180000000000001</v>
      </c>
      <c r="B1819">
        <v>3.9361999999999999</v>
      </c>
      <c r="C1819">
        <v>4.6300000000000001E-2</v>
      </c>
      <c r="D1819">
        <v>-5.9999999999999995E-4</v>
      </c>
      <c r="E1819">
        <v>0</v>
      </c>
      <c r="F1819">
        <v>4.1500000000000002E-2</v>
      </c>
      <c r="I1819">
        <v>1.8180000000000001</v>
      </c>
      <c r="J1819">
        <v>314026.03769999999</v>
      </c>
      <c r="K1819">
        <v>188.90049999999999</v>
      </c>
      <c r="L1819">
        <v>3.8999999999999998E-3</v>
      </c>
      <c r="M1819">
        <v>0</v>
      </c>
      <c r="N1819">
        <v>23.031099999999999</v>
      </c>
      <c r="R1819">
        <v>1.8180000000000001</v>
      </c>
      <c r="S1819">
        <v>314026.03769999999</v>
      </c>
      <c r="T1819">
        <v>374801.08279999997</v>
      </c>
    </row>
    <row r="1820" spans="1:20" x14ac:dyDescent="0.25">
      <c r="A1820">
        <v>1.819</v>
      </c>
      <c r="B1820">
        <v>3.9668999999999999</v>
      </c>
      <c r="C1820">
        <v>4.7399999999999998E-2</v>
      </c>
      <c r="D1820">
        <v>-5.9999999999999995E-4</v>
      </c>
      <c r="E1820">
        <v>0</v>
      </c>
      <c r="F1820">
        <v>4.1399999999999999E-2</v>
      </c>
      <c r="I1820">
        <v>1.819</v>
      </c>
      <c r="J1820">
        <v>314018.3995</v>
      </c>
      <c r="K1820">
        <v>187.61949999999999</v>
      </c>
      <c r="L1820">
        <v>3.8999999999999998E-3</v>
      </c>
      <c r="M1820">
        <v>0</v>
      </c>
      <c r="N1820">
        <v>22.908200000000001</v>
      </c>
      <c r="R1820">
        <v>1.819</v>
      </c>
      <c r="S1820">
        <v>314018.3995</v>
      </c>
      <c r="T1820">
        <v>374838.57030000002</v>
      </c>
    </row>
    <row r="1821" spans="1:20" x14ac:dyDescent="0.25">
      <c r="A1821">
        <v>1.82</v>
      </c>
      <c r="B1821">
        <v>3.9971000000000001</v>
      </c>
      <c r="C1821">
        <v>4.8599999999999997E-2</v>
      </c>
      <c r="D1821">
        <v>-5.9999999999999995E-4</v>
      </c>
      <c r="E1821">
        <v>0</v>
      </c>
      <c r="F1821">
        <v>4.1200000000000001E-2</v>
      </c>
      <c r="I1821">
        <v>1.82</v>
      </c>
      <c r="J1821">
        <v>314010.15539999999</v>
      </c>
      <c r="K1821">
        <v>186.35900000000001</v>
      </c>
      <c r="L1821">
        <v>3.8999999999999998E-3</v>
      </c>
      <c r="M1821">
        <v>0</v>
      </c>
      <c r="N1821">
        <v>22.785900000000002</v>
      </c>
      <c r="R1821">
        <v>1.82</v>
      </c>
      <c r="S1821">
        <v>314010.15539999999</v>
      </c>
      <c r="T1821">
        <v>374876.0797</v>
      </c>
    </row>
    <row r="1822" spans="1:20" x14ac:dyDescent="0.25">
      <c r="A1822">
        <v>1.821</v>
      </c>
      <c r="B1822">
        <v>4.0269000000000004</v>
      </c>
      <c r="C1822">
        <v>4.9700000000000001E-2</v>
      </c>
      <c r="D1822">
        <v>-5.9999999999999995E-4</v>
      </c>
      <c r="E1822">
        <v>0</v>
      </c>
      <c r="F1822">
        <v>4.1099999999999998E-2</v>
      </c>
      <c r="I1822">
        <v>1.821</v>
      </c>
      <c r="J1822">
        <v>314001.31349999999</v>
      </c>
      <c r="K1822">
        <v>185.11879999999999</v>
      </c>
      <c r="L1822">
        <v>3.8999999999999998E-3</v>
      </c>
      <c r="M1822">
        <v>0</v>
      </c>
      <c r="N1822">
        <v>22.664300000000001</v>
      </c>
      <c r="R1822">
        <v>1.821</v>
      </c>
      <c r="S1822">
        <v>314001.31349999999</v>
      </c>
      <c r="T1822">
        <v>374913.55690000003</v>
      </c>
    </row>
    <row r="1823" spans="1:20" x14ac:dyDescent="0.25">
      <c r="A1823">
        <v>1.8220000000000001</v>
      </c>
      <c r="B1823">
        <v>4.0564</v>
      </c>
      <c r="C1823">
        <v>5.0799999999999998E-2</v>
      </c>
      <c r="D1823">
        <v>-5.9999999999999995E-4</v>
      </c>
      <c r="E1823">
        <v>0</v>
      </c>
      <c r="F1823">
        <v>4.1000000000000002E-2</v>
      </c>
      <c r="I1823">
        <v>1.8220000000000001</v>
      </c>
      <c r="J1823">
        <v>313991.88079999998</v>
      </c>
      <c r="K1823">
        <v>183.899</v>
      </c>
      <c r="L1823">
        <v>3.8999999999999998E-3</v>
      </c>
      <c r="M1823">
        <v>0</v>
      </c>
      <c r="N1823">
        <v>22.543399999999998</v>
      </c>
      <c r="R1823">
        <v>1.8220000000000001</v>
      </c>
      <c r="S1823">
        <v>313991.88079999998</v>
      </c>
      <c r="T1823">
        <v>374951.04519999999</v>
      </c>
    </row>
    <row r="1824" spans="1:20" x14ac:dyDescent="0.25">
      <c r="A1824">
        <v>1.823</v>
      </c>
      <c r="B1824">
        <v>4.0853999999999999</v>
      </c>
      <c r="C1824">
        <v>5.1900000000000002E-2</v>
      </c>
      <c r="D1824">
        <v>-5.9999999999999995E-4</v>
      </c>
      <c r="E1824">
        <v>0</v>
      </c>
      <c r="F1824">
        <v>4.0899999999999999E-2</v>
      </c>
      <c r="I1824">
        <v>1.823</v>
      </c>
      <c r="J1824">
        <v>313981.84340000001</v>
      </c>
      <c r="K1824">
        <v>182.6996</v>
      </c>
      <c r="L1824">
        <v>3.8999999999999998E-3</v>
      </c>
      <c r="M1824">
        <v>0</v>
      </c>
      <c r="N1824">
        <v>22.423100000000002</v>
      </c>
      <c r="R1824">
        <v>1.823</v>
      </c>
      <c r="S1824">
        <v>313981.84340000001</v>
      </c>
      <c r="T1824">
        <v>374988.52909999999</v>
      </c>
    </row>
    <row r="1825" spans="1:20" x14ac:dyDescent="0.25">
      <c r="A1825">
        <v>1.8240000000000001</v>
      </c>
      <c r="B1825">
        <v>4.1139999999999999</v>
      </c>
      <c r="C1825">
        <v>5.2900000000000003E-2</v>
      </c>
      <c r="D1825">
        <v>-5.9999999999999995E-4</v>
      </c>
      <c r="E1825">
        <v>0</v>
      </c>
      <c r="F1825">
        <v>4.0800000000000003E-2</v>
      </c>
      <c r="I1825">
        <v>1.8240000000000001</v>
      </c>
      <c r="J1825">
        <v>313971.20549999998</v>
      </c>
      <c r="K1825">
        <v>181.5206</v>
      </c>
      <c r="L1825">
        <v>3.8999999999999998E-3</v>
      </c>
      <c r="M1825">
        <v>0</v>
      </c>
      <c r="N1825">
        <v>22.3034</v>
      </c>
      <c r="R1825">
        <v>1.8240000000000001</v>
      </c>
      <c r="S1825">
        <v>313971.20549999998</v>
      </c>
      <c r="T1825">
        <v>375026.01659999997</v>
      </c>
    </row>
    <row r="1826" spans="1:20" x14ac:dyDescent="0.25">
      <c r="A1826">
        <v>1.825</v>
      </c>
      <c r="B1826">
        <v>4.1421999999999999</v>
      </c>
      <c r="C1826">
        <v>5.3999999999999999E-2</v>
      </c>
      <c r="D1826">
        <v>-5.9999999999999995E-4</v>
      </c>
      <c r="E1826">
        <v>0</v>
      </c>
      <c r="F1826">
        <v>4.07E-2</v>
      </c>
      <c r="I1826">
        <v>1.825</v>
      </c>
      <c r="J1826">
        <v>313960.01500000001</v>
      </c>
      <c r="K1826">
        <v>180.36189999999999</v>
      </c>
      <c r="L1826">
        <v>3.8999999999999998E-3</v>
      </c>
      <c r="M1826">
        <v>0</v>
      </c>
      <c r="N1826">
        <v>22.1844</v>
      </c>
      <c r="R1826">
        <v>1.825</v>
      </c>
      <c r="S1826">
        <v>313960.01500000001</v>
      </c>
      <c r="T1826">
        <v>375063.54590000003</v>
      </c>
    </row>
    <row r="1827" spans="1:20" x14ac:dyDescent="0.25">
      <c r="A1827">
        <v>1.8260000000000001</v>
      </c>
      <c r="B1827">
        <v>4.17</v>
      </c>
      <c r="C1827">
        <v>5.5100000000000003E-2</v>
      </c>
      <c r="D1827">
        <v>-5.9999999999999995E-4</v>
      </c>
      <c r="E1827">
        <v>0</v>
      </c>
      <c r="F1827">
        <v>4.0599999999999997E-2</v>
      </c>
      <c r="I1827">
        <v>1.8260000000000001</v>
      </c>
      <c r="J1827">
        <v>313948.2291</v>
      </c>
      <c r="K1827">
        <v>179.2236</v>
      </c>
      <c r="L1827">
        <v>3.8999999999999998E-3</v>
      </c>
      <c r="M1827">
        <v>0</v>
      </c>
      <c r="N1827">
        <v>22.065999999999999</v>
      </c>
      <c r="R1827">
        <v>1.8260000000000001</v>
      </c>
      <c r="S1827">
        <v>313948.2291</v>
      </c>
      <c r="T1827">
        <v>375101.04080000002</v>
      </c>
    </row>
    <row r="1828" spans="1:20" x14ac:dyDescent="0.25">
      <c r="A1828">
        <v>1.827</v>
      </c>
      <c r="B1828">
        <v>4.1974</v>
      </c>
      <c r="C1828">
        <v>5.6099999999999997E-2</v>
      </c>
      <c r="D1828">
        <v>-5.9999999999999995E-4</v>
      </c>
      <c r="E1828">
        <v>0</v>
      </c>
      <c r="F1828">
        <v>4.0500000000000001E-2</v>
      </c>
      <c r="I1828">
        <v>1.827</v>
      </c>
      <c r="J1828">
        <v>313935.84740000003</v>
      </c>
      <c r="K1828">
        <v>178.1054</v>
      </c>
      <c r="L1828">
        <v>3.8999999999999998E-3</v>
      </c>
      <c r="M1828">
        <v>0</v>
      </c>
      <c r="N1828">
        <v>21.9483</v>
      </c>
      <c r="R1828">
        <v>1.827</v>
      </c>
      <c r="S1828">
        <v>313935.84740000003</v>
      </c>
      <c r="T1828">
        <v>375138.55369999999</v>
      </c>
    </row>
    <row r="1829" spans="1:20" x14ac:dyDescent="0.25">
      <c r="A1829">
        <v>1.8280000000000001</v>
      </c>
      <c r="B1829">
        <v>4.2244000000000002</v>
      </c>
      <c r="C1829">
        <v>5.7200000000000001E-2</v>
      </c>
      <c r="D1829">
        <v>-5.9999999999999995E-4</v>
      </c>
      <c r="E1829">
        <v>0</v>
      </c>
      <c r="F1829">
        <v>4.0399999999999998E-2</v>
      </c>
      <c r="I1829">
        <v>1.8280000000000001</v>
      </c>
      <c r="J1829">
        <v>313922.90039999998</v>
      </c>
      <c r="K1829">
        <v>177.00749999999999</v>
      </c>
      <c r="L1829">
        <v>3.8999999999999998E-3</v>
      </c>
      <c r="M1829">
        <v>0</v>
      </c>
      <c r="N1829">
        <v>21.831199999999999</v>
      </c>
      <c r="R1829">
        <v>1.8280000000000001</v>
      </c>
      <c r="S1829">
        <v>313922.90039999998</v>
      </c>
      <c r="T1829">
        <v>375176.08679999999</v>
      </c>
    </row>
    <row r="1830" spans="1:20" x14ac:dyDescent="0.25">
      <c r="A1830">
        <v>1.829</v>
      </c>
      <c r="B1830">
        <v>4.2508999999999997</v>
      </c>
      <c r="C1830">
        <v>5.8200000000000002E-2</v>
      </c>
      <c r="D1830">
        <v>-5.0000000000000001E-4</v>
      </c>
      <c r="E1830">
        <v>0</v>
      </c>
      <c r="F1830">
        <v>4.0300000000000002E-2</v>
      </c>
      <c r="I1830">
        <v>1.829</v>
      </c>
      <c r="J1830">
        <v>313909.38890000002</v>
      </c>
      <c r="K1830">
        <v>175.9298</v>
      </c>
      <c r="L1830">
        <v>3.8999999999999998E-3</v>
      </c>
      <c r="M1830">
        <v>0</v>
      </c>
      <c r="N1830">
        <v>21.714700000000001</v>
      </c>
      <c r="R1830">
        <v>1.829</v>
      </c>
      <c r="S1830">
        <v>313909.38890000002</v>
      </c>
      <c r="T1830">
        <v>375213.62339999998</v>
      </c>
    </row>
    <row r="1831" spans="1:20" x14ac:dyDescent="0.25">
      <c r="A1831">
        <v>1.83</v>
      </c>
      <c r="B1831">
        <v>4.2770000000000001</v>
      </c>
      <c r="C1831">
        <v>5.9200000000000003E-2</v>
      </c>
      <c r="D1831">
        <v>-5.0000000000000001E-4</v>
      </c>
      <c r="E1831">
        <v>0</v>
      </c>
      <c r="F1831">
        <v>4.02E-2</v>
      </c>
      <c r="I1831">
        <v>1.83</v>
      </c>
      <c r="J1831">
        <v>313895.33250000002</v>
      </c>
      <c r="K1831">
        <v>174.87209999999999</v>
      </c>
      <c r="L1831">
        <v>3.8999999999999998E-3</v>
      </c>
      <c r="M1831">
        <v>0</v>
      </c>
      <c r="N1831">
        <v>21.598800000000001</v>
      </c>
      <c r="R1831">
        <v>1.83</v>
      </c>
      <c r="S1831">
        <v>313895.33250000002</v>
      </c>
      <c r="T1831">
        <v>375251.1655</v>
      </c>
    </row>
    <row r="1832" spans="1:20" x14ac:dyDescent="0.25">
      <c r="A1832">
        <v>1.831</v>
      </c>
      <c r="B1832">
        <v>4.3026999999999997</v>
      </c>
      <c r="C1832">
        <v>6.0199999999999997E-2</v>
      </c>
      <c r="D1832">
        <v>-5.0000000000000001E-4</v>
      </c>
      <c r="E1832">
        <v>0</v>
      </c>
      <c r="F1832">
        <v>0.04</v>
      </c>
      <c r="I1832">
        <v>1.831</v>
      </c>
      <c r="J1832">
        <v>313880.71950000001</v>
      </c>
      <c r="K1832">
        <v>173.83449999999999</v>
      </c>
      <c r="L1832">
        <v>3.8999999999999998E-3</v>
      </c>
      <c r="M1832">
        <v>0</v>
      </c>
      <c r="N1832">
        <v>21.483499999999999</v>
      </c>
      <c r="R1832">
        <v>1.831</v>
      </c>
      <c r="S1832">
        <v>313880.71950000001</v>
      </c>
      <c r="T1832">
        <v>375288.6802</v>
      </c>
    </row>
    <row r="1833" spans="1:20" x14ac:dyDescent="0.25">
      <c r="A1833">
        <v>1.8320000000000001</v>
      </c>
      <c r="B1833">
        <v>4.3280000000000003</v>
      </c>
      <c r="C1833">
        <v>6.1199999999999997E-2</v>
      </c>
      <c r="D1833">
        <v>-5.0000000000000001E-4</v>
      </c>
      <c r="E1833">
        <v>0</v>
      </c>
      <c r="F1833">
        <v>3.9899999999999998E-2</v>
      </c>
      <c r="I1833">
        <v>1.8320000000000001</v>
      </c>
      <c r="J1833">
        <v>313865.53090000001</v>
      </c>
      <c r="K1833">
        <v>172.8169</v>
      </c>
      <c r="L1833">
        <v>3.8999999999999998E-3</v>
      </c>
      <c r="M1833">
        <v>0</v>
      </c>
      <c r="N1833">
        <v>21.3689</v>
      </c>
      <c r="R1833">
        <v>1.8320000000000001</v>
      </c>
      <c r="S1833">
        <v>313865.53090000001</v>
      </c>
      <c r="T1833">
        <v>375326.22450000001</v>
      </c>
    </row>
    <row r="1834" spans="1:20" x14ac:dyDescent="0.25">
      <c r="A1834">
        <v>1.833</v>
      </c>
      <c r="B1834">
        <v>4.3528000000000002</v>
      </c>
      <c r="C1834">
        <v>6.2199999999999998E-2</v>
      </c>
      <c r="D1834">
        <v>-5.0000000000000001E-4</v>
      </c>
      <c r="E1834">
        <v>0</v>
      </c>
      <c r="F1834">
        <v>3.9800000000000002E-2</v>
      </c>
      <c r="I1834">
        <v>1.833</v>
      </c>
      <c r="J1834">
        <v>313849.83260000002</v>
      </c>
      <c r="K1834">
        <v>171.8192</v>
      </c>
      <c r="L1834">
        <v>3.8999999999999998E-3</v>
      </c>
      <c r="M1834">
        <v>0</v>
      </c>
      <c r="N1834">
        <v>21.254799999999999</v>
      </c>
      <c r="R1834">
        <v>1.833</v>
      </c>
      <c r="S1834">
        <v>313849.83260000002</v>
      </c>
      <c r="T1834">
        <v>375363.74939999997</v>
      </c>
    </row>
    <row r="1835" spans="1:20" x14ac:dyDescent="0.25">
      <c r="A1835">
        <v>1.8340000000000001</v>
      </c>
      <c r="B1835">
        <v>4.3772000000000002</v>
      </c>
      <c r="C1835">
        <v>6.3200000000000006E-2</v>
      </c>
      <c r="D1835">
        <v>-5.0000000000000001E-4</v>
      </c>
      <c r="E1835">
        <v>0</v>
      </c>
      <c r="F1835">
        <v>3.9699999999999999E-2</v>
      </c>
      <c r="I1835">
        <v>1.8340000000000001</v>
      </c>
      <c r="J1835">
        <v>313833.58189999999</v>
      </c>
      <c r="K1835">
        <v>170.84119999999999</v>
      </c>
      <c r="L1835">
        <v>3.8999999999999998E-3</v>
      </c>
      <c r="M1835">
        <v>0</v>
      </c>
      <c r="N1835">
        <v>21.141400000000001</v>
      </c>
      <c r="R1835">
        <v>1.8340000000000001</v>
      </c>
      <c r="S1835">
        <v>313833.58189999999</v>
      </c>
      <c r="T1835">
        <v>375401.2978</v>
      </c>
    </row>
    <row r="1836" spans="1:20" x14ac:dyDescent="0.25">
      <c r="A1836">
        <v>1.835</v>
      </c>
      <c r="B1836">
        <v>4.4010999999999996</v>
      </c>
      <c r="C1836">
        <v>6.4199999999999993E-2</v>
      </c>
      <c r="D1836">
        <v>-5.0000000000000001E-4</v>
      </c>
      <c r="E1836">
        <v>0</v>
      </c>
      <c r="F1836">
        <v>3.9600000000000003E-2</v>
      </c>
      <c r="I1836">
        <v>1.835</v>
      </c>
      <c r="J1836">
        <v>313816.80479999998</v>
      </c>
      <c r="K1836">
        <v>169.88300000000001</v>
      </c>
      <c r="L1836">
        <v>3.8999999999999998E-3</v>
      </c>
      <c r="M1836">
        <v>0</v>
      </c>
      <c r="N1836">
        <v>21.028600000000001</v>
      </c>
      <c r="R1836">
        <v>1.835</v>
      </c>
      <c r="S1836">
        <v>313816.80479999998</v>
      </c>
      <c r="T1836">
        <v>375438.86210000003</v>
      </c>
    </row>
    <row r="1837" spans="1:20" x14ac:dyDescent="0.25">
      <c r="A1837">
        <v>1.8360000000000001</v>
      </c>
      <c r="B1837">
        <v>4.4245999999999999</v>
      </c>
      <c r="C1837">
        <v>6.5199999999999994E-2</v>
      </c>
      <c r="D1837">
        <v>-5.0000000000000001E-4</v>
      </c>
      <c r="E1837">
        <v>0</v>
      </c>
      <c r="F1837">
        <v>3.95E-2</v>
      </c>
      <c r="I1837">
        <v>1.8360000000000001</v>
      </c>
      <c r="J1837">
        <v>313799.49849999999</v>
      </c>
      <c r="K1837">
        <v>168.9444</v>
      </c>
      <c r="L1837">
        <v>3.8999999999999998E-3</v>
      </c>
      <c r="M1837">
        <v>0</v>
      </c>
      <c r="N1837">
        <v>20.916399999999999</v>
      </c>
      <c r="R1837">
        <v>1.8360000000000001</v>
      </c>
      <c r="S1837">
        <v>313799.49849999999</v>
      </c>
      <c r="T1837">
        <v>375476.42680000002</v>
      </c>
    </row>
    <row r="1838" spans="1:20" x14ac:dyDescent="0.25">
      <c r="A1838">
        <v>1.837</v>
      </c>
      <c r="B1838">
        <v>4.4477000000000002</v>
      </c>
      <c r="C1838">
        <v>6.6100000000000006E-2</v>
      </c>
      <c r="D1838">
        <v>-5.0000000000000001E-4</v>
      </c>
      <c r="E1838">
        <v>0</v>
      </c>
      <c r="F1838">
        <v>3.9399999999999998E-2</v>
      </c>
      <c r="I1838">
        <v>1.837</v>
      </c>
      <c r="J1838">
        <v>313781.66529999999</v>
      </c>
      <c r="K1838">
        <v>168.02529999999999</v>
      </c>
      <c r="L1838">
        <v>3.8999999999999998E-3</v>
      </c>
      <c r="M1838">
        <v>0</v>
      </c>
      <c r="N1838">
        <v>20.8048</v>
      </c>
      <c r="R1838">
        <v>1.837</v>
      </c>
      <c r="S1838">
        <v>313781.66529999999</v>
      </c>
      <c r="T1838">
        <v>375513.96840000001</v>
      </c>
    </row>
    <row r="1839" spans="1:20" x14ac:dyDescent="0.25">
      <c r="A1839">
        <v>1.8380000000000001</v>
      </c>
      <c r="B1839">
        <v>4.4702999999999999</v>
      </c>
      <c r="C1839">
        <v>6.7100000000000007E-2</v>
      </c>
      <c r="D1839">
        <v>-5.0000000000000001E-4</v>
      </c>
      <c r="E1839">
        <v>0</v>
      </c>
      <c r="F1839">
        <v>3.9300000000000002E-2</v>
      </c>
      <c r="I1839">
        <v>1.8380000000000001</v>
      </c>
      <c r="J1839">
        <v>313763.31280000001</v>
      </c>
      <c r="K1839">
        <v>167.12559999999999</v>
      </c>
      <c r="L1839">
        <v>3.8999999999999998E-3</v>
      </c>
      <c r="M1839">
        <v>0</v>
      </c>
      <c r="N1839">
        <v>20.6937</v>
      </c>
      <c r="R1839">
        <v>1.8380000000000001</v>
      </c>
      <c r="S1839">
        <v>313763.31280000001</v>
      </c>
      <c r="T1839">
        <v>375551.51390000002</v>
      </c>
    </row>
    <row r="1840" spans="1:20" x14ac:dyDescent="0.25">
      <c r="A1840">
        <v>1.839</v>
      </c>
      <c r="B1840">
        <v>4.4924999999999997</v>
      </c>
      <c r="C1840">
        <v>6.8000000000000005E-2</v>
      </c>
      <c r="D1840">
        <v>-5.0000000000000001E-4</v>
      </c>
      <c r="E1840">
        <v>0</v>
      </c>
      <c r="F1840">
        <v>3.9199999999999999E-2</v>
      </c>
      <c r="I1840">
        <v>1.839</v>
      </c>
      <c r="J1840">
        <v>313744.48430000001</v>
      </c>
      <c r="K1840">
        <v>166.24520000000001</v>
      </c>
      <c r="L1840">
        <v>3.8E-3</v>
      </c>
      <c r="M1840">
        <v>0</v>
      </c>
      <c r="N1840">
        <v>20.583300000000001</v>
      </c>
      <c r="R1840">
        <v>1.839</v>
      </c>
      <c r="S1840">
        <v>313744.48430000001</v>
      </c>
      <c r="T1840">
        <v>375589.09509999998</v>
      </c>
    </row>
    <row r="1841" spans="1:20" x14ac:dyDescent="0.25">
      <c r="A1841">
        <v>1.84</v>
      </c>
      <c r="B1841">
        <v>4.5141999999999998</v>
      </c>
      <c r="C1841">
        <v>6.8900000000000003E-2</v>
      </c>
      <c r="D1841">
        <v>-5.0000000000000001E-4</v>
      </c>
      <c r="E1841">
        <v>0</v>
      </c>
      <c r="F1841">
        <v>3.9100000000000003E-2</v>
      </c>
      <c r="I1841">
        <v>1.84</v>
      </c>
      <c r="J1841">
        <v>313725.17469999997</v>
      </c>
      <c r="K1841">
        <v>165.38399999999999</v>
      </c>
      <c r="L1841">
        <v>3.8E-3</v>
      </c>
      <c r="M1841">
        <v>0</v>
      </c>
      <c r="N1841">
        <v>20.473500000000001</v>
      </c>
      <c r="R1841">
        <v>1.84</v>
      </c>
      <c r="S1841">
        <v>313725.17469999997</v>
      </c>
      <c r="T1841">
        <v>375626.66580000002</v>
      </c>
    </row>
    <row r="1842" spans="1:20" x14ac:dyDescent="0.25">
      <c r="A1842">
        <v>1.841</v>
      </c>
      <c r="B1842">
        <v>4.5354999999999999</v>
      </c>
      <c r="C1842">
        <v>6.9800000000000001E-2</v>
      </c>
      <c r="D1842">
        <v>-5.0000000000000001E-4</v>
      </c>
      <c r="E1842">
        <v>0</v>
      </c>
      <c r="F1842">
        <v>3.9E-2</v>
      </c>
      <c r="I1842">
        <v>1.841</v>
      </c>
      <c r="J1842">
        <v>313705.36200000002</v>
      </c>
      <c r="K1842">
        <v>164.5419</v>
      </c>
      <c r="L1842">
        <v>3.8E-3</v>
      </c>
      <c r="M1842">
        <v>0</v>
      </c>
      <c r="N1842">
        <v>20.3642</v>
      </c>
      <c r="R1842">
        <v>1.841</v>
      </c>
      <c r="S1842">
        <v>313705.36200000002</v>
      </c>
      <c r="T1842">
        <v>375664.2426</v>
      </c>
    </row>
    <row r="1843" spans="1:20" x14ac:dyDescent="0.25">
      <c r="A1843">
        <v>1.8420000000000001</v>
      </c>
      <c r="B1843">
        <v>4.5563000000000002</v>
      </c>
      <c r="C1843">
        <v>7.0699999999999999E-2</v>
      </c>
      <c r="D1843">
        <v>-5.0000000000000001E-4</v>
      </c>
      <c r="E1843">
        <v>0</v>
      </c>
      <c r="F1843">
        <v>3.8899999999999997E-2</v>
      </c>
      <c r="I1843">
        <v>1.8420000000000001</v>
      </c>
      <c r="J1843">
        <v>313685.07209999999</v>
      </c>
      <c r="K1843">
        <v>163.71870000000001</v>
      </c>
      <c r="L1843">
        <v>3.8E-3</v>
      </c>
      <c r="M1843">
        <v>0</v>
      </c>
      <c r="N1843">
        <v>20.255500000000001</v>
      </c>
      <c r="R1843">
        <v>1.8420000000000001</v>
      </c>
      <c r="S1843">
        <v>313685.07209999999</v>
      </c>
      <c r="T1843">
        <v>375701.82319999998</v>
      </c>
    </row>
    <row r="1844" spans="1:20" x14ac:dyDescent="0.25">
      <c r="A1844">
        <v>1.843</v>
      </c>
      <c r="B1844">
        <v>4.5766999999999998</v>
      </c>
      <c r="C1844">
        <v>7.1599999999999997E-2</v>
      </c>
      <c r="D1844">
        <v>-5.0000000000000001E-4</v>
      </c>
      <c r="E1844">
        <v>0</v>
      </c>
      <c r="F1844">
        <v>3.8800000000000001E-2</v>
      </c>
      <c r="I1844">
        <v>1.843</v>
      </c>
      <c r="J1844">
        <v>313664.29109999997</v>
      </c>
      <c r="K1844">
        <v>162.9143</v>
      </c>
      <c r="L1844">
        <v>3.8E-3</v>
      </c>
      <c r="M1844">
        <v>0</v>
      </c>
      <c r="N1844">
        <v>20.147400000000001</v>
      </c>
      <c r="R1844">
        <v>1.843</v>
      </c>
      <c r="S1844">
        <v>313664.29109999997</v>
      </c>
      <c r="T1844">
        <v>375739.42009999999</v>
      </c>
    </row>
    <row r="1845" spans="1:20" x14ac:dyDescent="0.25">
      <c r="A1845">
        <v>1.8440000000000001</v>
      </c>
      <c r="B1845">
        <v>4.5965999999999996</v>
      </c>
      <c r="C1845">
        <v>7.2499999999999995E-2</v>
      </c>
      <c r="D1845">
        <v>-5.0000000000000001E-4</v>
      </c>
      <c r="E1845">
        <v>0</v>
      </c>
      <c r="F1845">
        <v>3.8699999999999998E-2</v>
      </c>
      <c r="I1845">
        <v>1.8440000000000001</v>
      </c>
      <c r="J1845">
        <v>313643.08769999997</v>
      </c>
      <c r="K1845">
        <v>162.1285</v>
      </c>
      <c r="L1845">
        <v>3.8E-3</v>
      </c>
      <c r="M1845">
        <v>0</v>
      </c>
      <c r="N1845">
        <v>20.039899999999999</v>
      </c>
      <c r="R1845">
        <v>1.8440000000000001</v>
      </c>
      <c r="S1845">
        <v>313643.08769999997</v>
      </c>
      <c r="T1845">
        <v>375777.01650000003</v>
      </c>
    </row>
    <row r="1846" spans="1:20" x14ac:dyDescent="0.25">
      <c r="A1846">
        <v>1.845</v>
      </c>
      <c r="B1846">
        <v>4.6159999999999997</v>
      </c>
      <c r="C1846">
        <v>7.3400000000000007E-2</v>
      </c>
      <c r="D1846">
        <v>-5.0000000000000001E-4</v>
      </c>
      <c r="E1846">
        <v>0</v>
      </c>
      <c r="F1846">
        <v>3.8600000000000002E-2</v>
      </c>
      <c r="I1846">
        <v>1.845</v>
      </c>
      <c r="J1846">
        <v>313621.42589999997</v>
      </c>
      <c r="K1846">
        <v>161.3613</v>
      </c>
      <c r="L1846">
        <v>3.8E-3</v>
      </c>
      <c r="M1846">
        <v>0</v>
      </c>
      <c r="N1846">
        <v>19.933</v>
      </c>
      <c r="R1846">
        <v>1.845</v>
      </c>
      <c r="S1846">
        <v>313621.42589999997</v>
      </c>
      <c r="T1846">
        <v>375814.59879999998</v>
      </c>
    </row>
    <row r="1847" spans="1:20" x14ac:dyDescent="0.25">
      <c r="A1847">
        <v>1.8460000000000001</v>
      </c>
      <c r="B1847">
        <v>4.6349999999999998</v>
      </c>
      <c r="C1847">
        <v>7.4200000000000002E-2</v>
      </c>
      <c r="D1847">
        <v>-5.0000000000000001E-4</v>
      </c>
      <c r="E1847">
        <v>0</v>
      </c>
      <c r="F1847">
        <v>3.85E-2</v>
      </c>
      <c r="I1847">
        <v>1.8460000000000001</v>
      </c>
      <c r="J1847">
        <v>313599.32699999999</v>
      </c>
      <c r="K1847">
        <v>160.61240000000001</v>
      </c>
      <c r="L1847">
        <v>3.8E-3</v>
      </c>
      <c r="M1847">
        <v>0</v>
      </c>
      <c r="N1847">
        <v>19.826599999999999</v>
      </c>
      <c r="R1847">
        <v>1.8460000000000001</v>
      </c>
      <c r="S1847">
        <v>313599.32699999999</v>
      </c>
      <c r="T1847">
        <v>375852.15610000002</v>
      </c>
    </row>
    <row r="1848" spans="1:20" x14ac:dyDescent="0.25">
      <c r="A1848">
        <v>1.847</v>
      </c>
      <c r="B1848">
        <v>4.6535000000000002</v>
      </c>
      <c r="C1848">
        <v>7.51E-2</v>
      </c>
      <c r="D1848">
        <v>-5.0000000000000001E-4</v>
      </c>
      <c r="E1848">
        <v>0</v>
      </c>
      <c r="F1848">
        <v>3.8399999999999997E-2</v>
      </c>
      <c r="I1848">
        <v>1.847</v>
      </c>
      <c r="J1848">
        <v>313576.73229999997</v>
      </c>
      <c r="K1848">
        <v>159.8817</v>
      </c>
      <c r="L1848">
        <v>3.8E-3</v>
      </c>
      <c r="M1848">
        <v>0</v>
      </c>
      <c r="N1848">
        <v>19.720800000000001</v>
      </c>
      <c r="R1848">
        <v>1.847</v>
      </c>
      <c r="S1848">
        <v>313576.73229999997</v>
      </c>
      <c r="T1848">
        <v>375889.71970000002</v>
      </c>
    </row>
    <row r="1849" spans="1:20" x14ac:dyDescent="0.25">
      <c r="A1849">
        <v>1.8480000000000001</v>
      </c>
      <c r="B1849">
        <v>4.6715999999999998</v>
      </c>
      <c r="C1849">
        <v>7.5899999999999995E-2</v>
      </c>
      <c r="D1849">
        <v>-5.0000000000000001E-4</v>
      </c>
      <c r="E1849">
        <v>0</v>
      </c>
      <c r="F1849">
        <v>3.8300000000000001E-2</v>
      </c>
      <c r="I1849">
        <v>1.8480000000000001</v>
      </c>
      <c r="J1849">
        <v>313553.76169999997</v>
      </c>
      <c r="K1849">
        <v>159.16909999999999</v>
      </c>
      <c r="L1849">
        <v>3.8E-3</v>
      </c>
      <c r="M1849">
        <v>0</v>
      </c>
      <c r="N1849">
        <v>19.615600000000001</v>
      </c>
      <c r="R1849">
        <v>1.8480000000000001</v>
      </c>
      <c r="S1849">
        <v>313553.76169999997</v>
      </c>
      <c r="T1849">
        <v>375927.32390000002</v>
      </c>
    </row>
    <row r="1850" spans="1:20" x14ac:dyDescent="0.25">
      <c r="A1850">
        <v>1.849</v>
      </c>
      <c r="B1850">
        <v>4.6891999999999996</v>
      </c>
      <c r="C1850">
        <v>7.6700000000000004E-2</v>
      </c>
      <c r="D1850">
        <v>-5.0000000000000001E-4</v>
      </c>
      <c r="E1850">
        <v>0</v>
      </c>
      <c r="F1850">
        <v>3.8199999999999998E-2</v>
      </c>
      <c r="I1850">
        <v>1.849</v>
      </c>
      <c r="J1850">
        <v>313530.35359999997</v>
      </c>
      <c r="K1850">
        <v>158.4743</v>
      </c>
      <c r="L1850">
        <v>3.8E-3</v>
      </c>
      <c r="M1850">
        <v>0</v>
      </c>
      <c r="N1850">
        <v>19.510899999999999</v>
      </c>
      <c r="R1850">
        <v>1.849</v>
      </c>
      <c r="S1850">
        <v>313530.35359999997</v>
      </c>
      <c r="T1850">
        <v>375964.92509999999</v>
      </c>
    </row>
    <row r="1851" spans="1:20" x14ac:dyDescent="0.25">
      <c r="A1851">
        <v>1.85</v>
      </c>
      <c r="B1851">
        <v>4.7062999999999997</v>
      </c>
      <c r="C1851">
        <v>7.7499999999999999E-2</v>
      </c>
      <c r="D1851">
        <v>-5.0000000000000001E-4</v>
      </c>
      <c r="E1851">
        <v>0</v>
      </c>
      <c r="F1851">
        <v>3.8100000000000002E-2</v>
      </c>
      <c r="I1851">
        <v>1.85</v>
      </c>
      <c r="J1851">
        <v>313506.50420000002</v>
      </c>
      <c r="K1851">
        <v>157.79730000000001</v>
      </c>
      <c r="L1851">
        <v>3.8E-3</v>
      </c>
      <c r="M1851">
        <v>0</v>
      </c>
      <c r="N1851">
        <v>19.4068</v>
      </c>
      <c r="R1851">
        <v>1.85</v>
      </c>
      <c r="S1851">
        <v>313506.50420000002</v>
      </c>
      <c r="T1851">
        <v>376002.54239999998</v>
      </c>
    </row>
    <row r="1852" spans="1:20" x14ac:dyDescent="0.25">
      <c r="A1852">
        <v>1.851</v>
      </c>
      <c r="B1852">
        <v>4.7229999999999999</v>
      </c>
      <c r="C1852">
        <v>7.8299999999999995E-2</v>
      </c>
      <c r="D1852">
        <v>-5.0000000000000001E-4</v>
      </c>
      <c r="E1852">
        <v>0</v>
      </c>
      <c r="F1852">
        <v>3.7999999999999999E-2</v>
      </c>
      <c r="I1852">
        <v>1.851</v>
      </c>
      <c r="J1852">
        <v>313482.25910000002</v>
      </c>
      <c r="K1852">
        <v>157.1379</v>
      </c>
      <c r="L1852">
        <v>3.8E-3</v>
      </c>
      <c r="M1852">
        <v>0</v>
      </c>
      <c r="N1852">
        <v>19.3032</v>
      </c>
      <c r="R1852">
        <v>1.851</v>
      </c>
      <c r="S1852">
        <v>313482.25910000002</v>
      </c>
      <c r="T1852">
        <v>376040.11700000003</v>
      </c>
    </row>
    <row r="1853" spans="1:20" x14ac:dyDescent="0.25">
      <c r="A1853">
        <v>1.8520000000000001</v>
      </c>
      <c r="B1853">
        <v>4.7390999999999996</v>
      </c>
      <c r="C1853">
        <v>7.9100000000000004E-2</v>
      </c>
      <c r="D1853">
        <v>-5.0000000000000001E-4</v>
      </c>
      <c r="E1853">
        <v>0</v>
      </c>
      <c r="F1853">
        <v>3.7900000000000003E-2</v>
      </c>
      <c r="I1853">
        <v>1.8520000000000001</v>
      </c>
      <c r="J1853">
        <v>313457.65000000002</v>
      </c>
      <c r="K1853">
        <v>156.4958</v>
      </c>
      <c r="L1853">
        <v>3.8E-3</v>
      </c>
      <c r="M1853">
        <v>0</v>
      </c>
      <c r="N1853">
        <v>19.200199999999999</v>
      </c>
      <c r="R1853">
        <v>1.8520000000000001</v>
      </c>
      <c r="S1853">
        <v>313457.65000000002</v>
      </c>
      <c r="T1853">
        <v>376077.72340000002</v>
      </c>
    </row>
    <row r="1854" spans="1:20" x14ac:dyDescent="0.25">
      <c r="A1854">
        <v>1.853</v>
      </c>
      <c r="B1854">
        <v>4.7548000000000004</v>
      </c>
      <c r="C1854">
        <v>7.9899999999999999E-2</v>
      </c>
      <c r="D1854">
        <v>-5.0000000000000001E-4</v>
      </c>
      <c r="E1854">
        <v>0</v>
      </c>
      <c r="F1854">
        <v>3.78E-2</v>
      </c>
      <c r="I1854">
        <v>1.853</v>
      </c>
      <c r="J1854">
        <v>313432.6508</v>
      </c>
      <c r="K1854">
        <v>155.8708</v>
      </c>
      <c r="L1854">
        <v>3.8E-3</v>
      </c>
      <c r="M1854">
        <v>0</v>
      </c>
      <c r="N1854">
        <v>19.0977</v>
      </c>
      <c r="R1854">
        <v>1.853</v>
      </c>
      <c r="S1854">
        <v>313432.6508</v>
      </c>
      <c r="T1854">
        <v>376115.34989999997</v>
      </c>
    </row>
    <row r="1855" spans="1:20" x14ac:dyDescent="0.25">
      <c r="A1855">
        <v>1.8540000000000001</v>
      </c>
      <c r="B1855">
        <v>4.7701000000000002</v>
      </c>
      <c r="C1855">
        <v>8.0699999999999994E-2</v>
      </c>
      <c r="D1855">
        <v>-5.0000000000000001E-4</v>
      </c>
      <c r="E1855">
        <v>0</v>
      </c>
      <c r="F1855">
        <v>3.7699999999999997E-2</v>
      </c>
      <c r="I1855">
        <v>1.8540000000000001</v>
      </c>
      <c r="J1855">
        <v>313407.28940000001</v>
      </c>
      <c r="K1855">
        <v>155.2629</v>
      </c>
      <c r="L1855">
        <v>3.7000000000000002E-3</v>
      </c>
      <c r="M1855">
        <v>0</v>
      </c>
      <c r="N1855">
        <v>18.995799999999999</v>
      </c>
      <c r="R1855">
        <v>1.8540000000000001</v>
      </c>
      <c r="S1855">
        <v>313407.28940000001</v>
      </c>
      <c r="T1855">
        <v>376152.93170000002</v>
      </c>
    </row>
    <row r="1856" spans="1:20" x14ac:dyDescent="0.25">
      <c r="A1856">
        <v>1.855</v>
      </c>
      <c r="B1856">
        <v>4.7847999999999997</v>
      </c>
      <c r="C1856">
        <v>8.14E-2</v>
      </c>
      <c r="D1856">
        <v>-5.0000000000000001E-4</v>
      </c>
      <c r="E1856">
        <v>0</v>
      </c>
      <c r="F1856">
        <v>3.7600000000000001E-2</v>
      </c>
      <c r="I1856">
        <v>1.855</v>
      </c>
      <c r="J1856">
        <v>313381.59120000002</v>
      </c>
      <c r="K1856">
        <v>154.67179999999999</v>
      </c>
      <c r="L1856">
        <v>3.7000000000000002E-3</v>
      </c>
      <c r="M1856">
        <v>0</v>
      </c>
      <c r="N1856">
        <v>18.894500000000001</v>
      </c>
      <c r="R1856">
        <v>1.855</v>
      </c>
      <c r="S1856">
        <v>313381.59120000002</v>
      </c>
      <c r="T1856">
        <v>376190.5747</v>
      </c>
    </row>
    <row r="1857" spans="1:20" x14ac:dyDescent="0.25">
      <c r="A1857">
        <v>1.8560000000000001</v>
      </c>
      <c r="B1857">
        <v>4.7991000000000001</v>
      </c>
      <c r="C1857">
        <v>8.2199999999999995E-2</v>
      </c>
      <c r="D1857">
        <v>-5.0000000000000001E-4</v>
      </c>
      <c r="E1857">
        <v>0</v>
      </c>
      <c r="F1857">
        <v>3.7499999999999999E-2</v>
      </c>
      <c r="I1857">
        <v>1.8560000000000001</v>
      </c>
      <c r="J1857">
        <v>313355.5111</v>
      </c>
      <c r="K1857">
        <v>154.09729999999999</v>
      </c>
      <c r="L1857">
        <v>3.7000000000000002E-3</v>
      </c>
      <c r="M1857">
        <v>0</v>
      </c>
      <c r="N1857">
        <v>18.793600000000001</v>
      </c>
      <c r="R1857">
        <v>1.8560000000000001</v>
      </c>
      <c r="S1857">
        <v>313355.5111</v>
      </c>
      <c r="T1857">
        <v>376228.19040000002</v>
      </c>
    </row>
    <row r="1858" spans="1:20" x14ac:dyDescent="0.25">
      <c r="A1858">
        <v>1.857</v>
      </c>
      <c r="B1858">
        <v>4.8129</v>
      </c>
      <c r="C1858">
        <v>8.2900000000000001E-2</v>
      </c>
      <c r="D1858">
        <v>-5.0000000000000001E-4</v>
      </c>
      <c r="E1858">
        <v>0</v>
      </c>
      <c r="F1858">
        <v>3.7400000000000003E-2</v>
      </c>
      <c r="I1858">
        <v>1.857</v>
      </c>
      <c r="J1858">
        <v>313329.11570000002</v>
      </c>
      <c r="K1858">
        <v>153.53919999999999</v>
      </c>
      <c r="L1858">
        <v>3.7000000000000002E-3</v>
      </c>
      <c r="M1858">
        <v>0</v>
      </c>
      <c r="N1858">
        <v>18.693300000000001</v>
      </c>
      <c r="R1858">
        <v>1.857</v>
      </c>
      <c r="S1858">
        <v>313329.11570000002</v>
      </c>
      <c r="T1858">
        <v>376265.81189999997</v>
      </c>
    </row>
    <row r="1859" spans="1:20" x14ac:dyDescent="0.25">
      <c r="A1859">
        <v>1.8580000000000001</v>
      </c>
      <c r="B1859">
        <v>4.8262</v>
      </c>
      <c r="C1859">
        <v>8.3599999999999994E-2</v>
      </c>
      <c r="D1859">
        <v>-5.0000000000000001E-4</v>
      </c>
      <c r="E1859">
        <v>0</v>
      </c>
      <c r="F1859">
        <v>3.73E-2</v>
      </c>
      <c r="I1859">
        <v>1.8580000000000001</v>
      </c>
      <c r="J1859">
        <v>313302.35440000001</v>
      </c>
      <c r="K1859">
        <v>152.9974</v>
      </c>
      <c r="L1859">
        <v>3.7000000000000002E-3</v>
      </c>
      <c r="M1859">
        <v>0</v>
      </c>
      <c r="N1859">
        <v>18.593599999999999</v>
      </c>
      <c r="R1859">
        <v>1.8580000000000001</v>
      </c>
      <c r="S1859">
        <v>313302.35440000001</v>
      </c>
      <c r="T1859">
        <v>376303.46460000001</v>
      </c>
    </row>
    <row r="1860" spans="1:20" x14ac:dyDescent="0.25">
      <c r="A1860">
        <v>1.859</v>
      </c>
      <c r="B1860">
        <v>4.8390000000000004</v>
      </c>
      <c r="C1860">
        <v>8.43E-2</v>
      </c>
      <c r="D1860">
        <v>-5.0000000000000001E-4</v>
      </c>
      <c r="E1860">
        <v>0</v>
      </c>
      <c r="F1860">
        <v>3.7199999999999997E-2</v>
      </c>
      <c r="I1860">
        <v>1.859</v>
      </c>
      <c r="J1860">
        <v>313275.28169999999</v>
      </c>
      <c r="K1860">
        <v>152.47149999999999</v>
      </c>
      <c r="L1860">
        <v>3.7000000000000002E-3</v>
      </c>
      <c r="M1860">
        <v>0</v>
      </c>
      <c r="N1860">
        <v>18.494399999999999</v>
      </c>
      <c r="R1860">
        <v>1.859</v>
      </c>
      <c r="S1860">
        <v>313275.28169999999</v>
      </c>
      <c r="T1860">
        <v>376341.10350000003</v>
      </c>
    </row>
    <row r="1861" spans="1:20" x14ac:dyDescent="0.25">
      <c r="A1861">
        <v>1.86</v>
      </c>
      <c r="B1861">
        <v>4.8513999999999999</v>
      </c>
      <c r="C1861">
        <v>8.5000000000000006E-2</v>
      </c>
      <c r="D1861">
        <v>-5.0000000000000001E-4</v>
      </c>
      <c r="E1861">
        <v>0</v>
      </c>
      <c r="F1861">
        <v>3.7100000000000001E-2</v>
      </c>
      <c r="I1861">
        <v>1.86</v>
      </c>
      <c r="J1861">
        <v>313247.89179999998</v>
      </c>
      <c r="K1861">
        <v>151.9615</v>
      </c>
      <c r="L1861">
        <v>3.7000000000000002E-3</v>
      </c>
      <c r="M1861">
        <v>0</v>
      </c>
      <c r="N1861">
        <v>18.395700000000001</v>
      </c>
      <c r="R1861">
        <v>1.86</v>
      </c>
      <c r="S1861">
        <v>313247.89179999998</v>
      </c>
      <c r="T1861">
        <v>376378.74249999999</v>
      </c>
    </row>
    <row r="1862" spans="1:20" x14ac:dyDescent="0.25">
      <c r="A1862">
        <v>1.861</v>
      </c>
      <c r="B1862">
        <v>4.8632</v>
      </c>
      <c r="C1862">
        <v>8.5699999999999998E-2</v>
      </c>
      <c r="D1862">
        <v>-5.0000000000000001E-4</v>
      </c>
      <c r="E1862">
        <v>0</v>
      </c>
      <c r="F1862">
        <v>3.6999999999999998E-2</v>
      </c>
      <c r="I1862">
        <v>1.861</v>
      </c>
      <c r="J1862">
        <v>313220.2304</v>
      </c>
      <c r="K1862">
        <v>151.46700000000001</v>
      </c>
      <c r="L1862">
        <v>3.7000000000000002E-3</v>
      </c>
      <c r="M1862">
        <v>0</v>
      </c>
      <c r="N1862">
        <v>18.297499999999999</v>
      </c>
      <c r="R1862">
        <v>1.861</v>
      </c>
      <c r="S1862">
        <v>313220.2304</v>
      </c>
      <c r="T1862">
        <v>376416.38439999998</v>
      </c>
    </row>
    <row r="1863" spans="1:20" x14ac:dyDescent="0.25">
      <c r="A1863">
        <v>1.8620000000000001</v>
      </c>
      <c r="B1863">
        <v>4.8746</v>
      </c>
      <c r="C1863">
        <v>8.6400000000000005E-2</v>
      </c>
      <c r="D1863">
        <v>-5.0000000000000001E-4</v>
      </c>
      <c r="E1863">
        <v>0</v>
      </c>
      <c r="F1863">
        <v>3.6900000000000002E-2</v>
      </c>
      <c r="I1863">
        <v>1.8620000000000001</v>
      </c>
      <c r="J1863">
        <v>313192.27639999997</v>
      </c>
      <c r="K1863">
        <v>150.9879</v>
      </c>
      <c r="L1863">
        <v>3.7000000000000002E-3</v>
      </c>
      <c r="M1863">
        <v>0</v>
      </c>
      <c r="N1863">
        <v>18.1999</v>
      </c>
      <c r="R1863">
        <v>1.8620000000000001</v>
      </c>
      <c r="S1863">
        <v>313192.27639999997</v>
      </c>
      <c r="T1863">
        <v>376454.02480000001</v>
      </c>
    </row>
    <row r="1864" spans="1:20" x14ac:dyDescent="0.25">
      <c r="A1864">
        <v>1.863</v>
      </c>
      <c r="B1864">
        <v>4.8855000000000004</v>
      </c>
      <c r="C1864">
        <v>8.7099999999999997E-2</v>
      </c>
      <c r="D1864">
        <v>-5.0000000000000001E-4</v>
      </c>
      <c r="E1864">
        <v>0</v>
      </c>
      <c r="F1864">
        <v>3.6799999999999999E-2</v>
      </c>
      <c r="I1864">
        <v>1.863</v>
      </c>
      <c r="J1864">
        <v>313164.06349999999</v>
      </c>
      <c r="K1864">
        <v>150.524</v>
      </c>
      <c r="L1864">
        <v>3.5999999999999999E-3</v>
      </c>
      <c r="M1864">
        <v>0</v>
      </c>
      <c r="N1864">
        <v>18.102699999999999</v>
      </c>
      <c r="R1864">
        <v>1.863</v>
      </c>
      <c r="S1864">
        <v>313164.06349999999</v>
      </c>
      <c r="T1864">
        <v>376491.65500000003</v>
      </c>
    </row>
    <row r="1865" spans="1:20" x14ac:dyDescent="0.25">
      <c r="A1865">
        <v>1.8640000000000001</v>
      </c>
      <c r="B1865">
        <v>4.8959000000000001</v>
      </c>
      <c r="C1865">
        <v>8.77E-2</v>
      </c>
      <c r="D1865">
        <v>-5.0000000000000001E-4</v>
      </c>
      <c r="E1865">
        <v>0</v>
      </c>
      <c r="F1865">
        <v>3.6700000000000003E-2</v>
      </c>
      <c r="I1865">
        <v>1.8640000000000001</v>
      </c>
      <c r="J1865">
        <v>313135.56359999999</v>
      </c>
      <c r="K1865">
        <v>150.07499999999999</v>
      </c>
      <c r="L1865">
        <v>3.5999999999999999E-3</v>
      </c>
      <c r="M1865">
        <v>0</v>
      </c>
      <c r="N1865">
        <v>18.0061</v>
      </c>
      <c r="R1865">
        <v>1.8640000000000001</v>
      </c>
      <c r="S1865">
        <v>313135.56359999999</v>
      </c>
      <c r="T1865">
        <v>376529.32520000002</v>
      </c>
    </row>
    <row r="1866" spans="1:20" x14ac:dyDescent="0.25">
      <c r="A1866">
        <v>1.865</v>
      </c>
      <c r="B1866">
        <v>4.9058000000000002</v>
      </c>
      <c r="C1866">
        <v>8.8400000000000006E-2</v>
      </c>
      <c r="D1866">
        <v>-5.0000000000000001E-4</v>
      </c>
      <c r="E1866">
        <v>0</v>
      </c>
      <c r="F1866">
        <v>3.6600000000000001E-2</v>
      </c>
      <c r="I1866">
        <v>1.865</v>
      </c>
      <c r="J1866">
        <v>313106.85629999998</v>
      </c>
      <c r="K1866">
        <v>149.64070000000001</v>
      </c>
      <c r="L1866">
        <v>3.5999999999999999E-3</v>
      </c>
      <c r="M1866">
        <v>0</v>
      </c>
      <c r="N1866">
        <v>17.91</v>
      </c>
      <c r="R1866">
        <v>1.865</v>
      </c>
      <c r="S1866">
        <v>313106.85629999998</v>
      </c>
      <c r="T1866">
        <v>376567.00870000001</v>
      </c>
    </row>
    <row r="1867" spans="1:20" x14ac:dyDescent="0.25">
      <c r="A1867">
        <v>1.8660000000000001</v>
      </c>
      <c r="B1867">
        <v>4.9151999999999996</v>
      </c>
      <c r="C1867">
        <v>8.8999999999999996E-2</v>
      </c>
      <c r="D1867">
        <v>-5.0000000000000001E-4</v>
      </c>
      <c r="E1867">
        <v>0</v>
      </c>
      <c r="F1867">
        <v>3.6499999999999998E-2</v>
      </c>
      <c r="I1867">
        <v>1.8660000000000001</v>
      </c>
      <c r="J1867">
        <v>313077.89840000001</v>
      </c>
      <c r="K1867">
        <v>149.2209</v>
      </c>
      <c r="L1867">
        <v>3.5999999999999999E-3</v>
      </c>
      <c r="M1867">
        <v>0</v>
      </c>
      <c r="N1867">
        <v>17.814499999999999</v>
      </c>
      <c r="R1867">
        <v>1.8660000000000001</v>
      </c>
      <c r="S1867">
        <v>313077.89840000001</v>
      </c>
      <c r="T1867">
        <v>376604.67389999999</v>
      </c>
    </row>
    <row r="1868" spans="1:20" x14ac:dyDescent="0.25">
      <c r="A1868">
        <v>1.867</v>
      </c>
      <c r="B1868">
        <v>4.9241000000000001</v>
      </c>
      <c r="C1868">
        <v>8.9599999999999999E-2</v>
      </c>
      <c r="D1868">
        <v>-5.0000000000000001E-4</v>
      </c>
      <c r="E1868">
        <v>0</v>
      </c>
      <c r="F1868">
        <v>3.6400000000000002E-2</v>
      </c>
      <c r="I1868">
        <v>1.867</v>
      </c>
      <c r="J1868">
        <v>313048.69910000003</v>
      </c>
      <c r="K1868">
        <v>148.81530000000001</v>
      </c>
      <c r="L1868">
        <v>3.5999999999999999E-3</v>
      </c>
      <c r="M1868">
        <v>0</v>
      </c>
      <c r="N1868">
        <v>17.7194</v>
      </c>
      <c r="R1868">
        <v>1.867</v>
      </c>
      <c r="S1868">
        <v>313048.69910000003</v>
      </c>
      <c r="T1868">
        <v>376642.34830000001</v>
      </c>
    </row>
    <row r="1869" spans="1:20" x14ac:dyDescent="0.25">
      <c r="A1869">
        <v>1.8680000000000001</v>
      </c>
      <c r="B1869">
        <v>4.9325999999999999</v>
      </c>
      <c r="C1869">
        <v>9.0300000000000005E-2</v>
      </c>
      <c r="D1869">
        <v>-5.0000000000000001E-4</v>
      </c>
      <c r="E1869">
        <v>0</v>
      </c>
      <c r="F1869">
        <v>3.6299999999999999E-2</v>
      </c>
      <c r="I1869">
        <v>1.8680000000000001</v>
      </c>
      <c r="J1869">
        <v>313019.26360000001</v>
      </c>
      <c r="K1869">
        <v>148.4238</v>
      </c>
      <c r="L1869">
        <v>3.5999999999999999E-3</v>
      </c>
      <c r="M1869">
        <v>0</v>
      </c>
      <c r="N1869">
        <v>17.6248</v>
      </c>
      <c r="R1869">
        <v>1.8680000000000001</v>
      </c>
      <c r="S1869">
        <v>313019.26360000001</v>
      </c>
      <c r="T1869">
        <v>376679.98499999999</v>
      </c>
    </row>
    <row r="1870" spans="1:20" x14ac:dyDescent="0.25">
      <c r="A1870">
        <v>1.869</v>
      </c>
      <c r="B1870">
        <v>4.9405000000000001</v>
      </c>
      <c r="C1870">
        <v>9.0899999999999995E-2</v>
      </c>
      <c r="D1870">
        <v>-5.0000000000000001E-4</v>
      </c>
      <c r="E1870">
        <v>0</v>
      </c>
      <c r="F1870">
        <v>3.6200000000000003E-2</v>
      </c>
      <c r="I1870">
        <v>1.869</v>
      </c>
      <c r="J1870">
        <v>312989.6495</v>
      </c>
      <c r="K1870">
        <v>148.04599999999999</v>
      </c>
      <c r="L1870">
        <v>3.5999999999999999E-3</v>
      </c>
      <c r="M1870">
        <v>0</v>
      </c>
      <c r="N1870">
        <v>17.530799999999999</v>
      </c>
      <c r="R1870">
        <v>1.869</v>
      </c>
      <c r="S1870">
        <v>312989.6495</v>
      </c>
      <c r="T1870">
        <v>376717.65879999998</v>
      </c>
    </row>
    <row r="1871" spans="1:20" x14ac:dyDescent="0.25">
      <c r="A1871">
        <v>1.87</v>
      </c>
      <c r="B1871">
        <v>4.9480000000000004</v>
      </c>
      <c r="C1871">
        <v>9.1399999999999995E-2</v>
      </c>
      <c r="D1871">
        <v>-5.0000000000000001E-4</v>
      </c>
      <c r="E1871">
        <v>0</v>
      </c>
      <c r="F1871">
        <v>3.61E-2</v>
      </c>
      <c r="I1871">
        <v>1.87</v>
      </c>
      <c r="J1871">
        <v>312959.84850000002</v>
      </c>
      <c r="K1871">
        <v>147.68180000000001</v>
      </c>
      <c r="L1871">
        <v>3.5999999999999999E-3</v>
      </c>
      <c r="M1871">
        <v>0</v>
      </c>
      <c r="N1871">
        <v>17.437200000000001</v>
      </c>
      <c r="R1871">
        <v>1.87</v>
      </c>
      <c r="S1871">
        <v>312959.84850000002</v>
      </c>
      <c r="T1871">
        <v>376755.31</v>
      </c>
    </row>
    <row r="1872" spans="1:20" x14ac:dyDescent="0.25">
      <c r="A1872">
        <v>1.871</v>
      </c>
      <c r="B1872">
        <v>4.9549000000000003</v>
      </c>
      <c r="C1872">
        <v>9.1999999999999998E-2</v>
      </c>
      <c r="D1872">
        <v>-5.0000000000000001E-4</v>
      </c>
      <c r="E1872">
        <v>0</v>
      </c>
      <c r="F1872">
        <v>3.5999999999999997E-2</v>
      </c>
      <c r="I1872">
        <v>1.871</v>
      </c>
      <c r="J1872">
        <v>312929.84620000003</v>
      </c>
      <c r="K1872">
        <v>147.33080000000001</v>
      </c>
      <c r="L1872">
        <v>3.5000000000000001E-3</v>
      </c>
      <c r="M1872">
        <v>0</v>
      </c>
      <c r="N1872">
        <v>17.344200000000001</v>
      </c>
      <c r="R1872">
        <v>1.871</v>
      </c>
      <c r="S1872">
        <v>312929.84620000003</v>
      </c>
      <c r="T1872">
        <v>376793.00079999998</v>
      </c>
    </row>
    <row r="1873" spans="1:20" x14ac:dyDescent="0.25">
      <c r="A1873">
        <v>1.8720000000000001</v>
      </c>
      <c r="B1873">
        <v>4.9614000000000003</v>
      </c>
      <c r="C1873">
        <v>9.2600000000000002E-2</v>
      </c>
      <c r="D1873">
        <v>-5.0000000000000001E-4</v>
      </c>
      <c r="E1873">
        <v>0</v>
      </c>
      <c r="F1873">
        <v>3.5900000000000001E-2</v>
      </c>
      <c r="I1873">
        <v>1.8720000000000001</v>
      </c>
      <c r="J1873">
        <v>312899.68170000002</v>
      </c>
      <c r="K1873">
        <v>146.99289999999999</v>
      </c>
      <c r="L1873">
        <v>3.5000000000000001E-3</v>
      </c>
      <c r="M1873">
        <v>0</v>
      </c>
      <c r="N1873">
        <v>17.2516</v>
      </c>
      <c r="R1873">
        <v>1.8720000000000001</v>
      </c>
      <c r="S1873">
        <v>312899.68170000002</v>
      </c>
      <c r="T1873">
        <v>376830.65580000001</v>
      </c>
    </row>
    <row r="1874" spans="1:20" x14ac:dyDescent="0.25">
      <c r="A1874">
        <v>1.873</v>
      </c>
      <c r="B1874">
        <v>4.9672999999999998</v>
      </c>
      <c r="C1874">
        <v>9.3100000000000002E-2</v>
      </c>
      <c r="D1874">
        <v>-5.0000000000000001E-4</v>
      </c>
      <c r="E1874">
        <v>0</v>
      </c>
      <c r="F1874">
        <v>3.5799999999999998E-2</v>
      </c>
      <c r="I1874">
        <v>1.873</v>
      </c>
      <c r="J1874">
        <v>312869.32909999997</v>
      </c>
      <c r="K1874">
        <v>146.6679</v>
      </c>
      <c r="L1874">
        <v>3.5000000000000001E-3</v>
      </c>
      <c r="M1874">
        <v>0</v>
      </c>
      <c r="N1874">
        <v>17.159600000000001</v>
      </c>
      <c r="R1874">
        <v>1.873</v>
      </c>
      <c r="S1874">
        <v>312869.32909999997</v>
      </c>
      <c r="T1874">
        <v>376868.32130000001</v>
      </c>
    </row>
    <row r="1875" spans="1:20" x14ac:dyDescent="0.25">
      <c r="A1875">
        <v>1.8740000000000001</v>
      </c>
      <c r="B1875">
        <v>4.9728000000000003</v>
      </c>
      <c r="C1875">
        <v>9.3700000000000006E-2</v>
      </c>
      <c r="D1875">
        <v>-5.0000000000000001E-4</v>
      </c>
      <c r="E1875">
        <v>0</v>
      </c>
      <c r="F1875">
        <v>3.5700000000000003E-2</v>
      </c>
      <c r="I1875">
        <v>1.8740000000000001</v>
      </c>
      <c r="J1875">
        <v>312838.8751</v>
      </c>
      <c r="K1875">
        <v>146.3554</v>
      </c>
      <c r="L1875">
        <v>3.5000000000000001E-3</v>
      </c>
      <c r="M1875">
        <v>0</v>
      </c>
      <c r="N1875">
        <v>17.068000000000001</v>
      </c>
      <c r="R1875">
        <v>1.8740000000000001</v>
      </c>
      <c r="S1875">
        <v>312838.8751</v>
      </c>
      <c r="T1875">
        <v>376906.0368</v>
      </c>
    </row>
    <row r="1876" spans="1:20" x14ac:dyDescent="0.25">
      <c r="A1876">
        <v>1.875</v>
      </c>
      <c r="B1876">
        <v>4.9778000000000002</v>
      </c>
      <c r="C1876">
        <v>9.4200000000000006E-2</v>
      </c>
      <c r="D1876">
        <v>-5.0000000000000001E-4</v>
      </c>
      <c r="E1876">
        <v>0</v>
      </c>
      <c r="F1876">
        <v>3.56E-2</v>
      </c>
      <c r="I1876">
        <v>1.875</v>
      </c>
      <c r="J1876">
        <v>312808.28049999999</v>
      </c>
      <c r="K1876">
        <v>146.05520000000001</v>
      </c>
      <c r="L1876">
        <v>3.5000000000000001E-3</v>
      </c>
      <c r="M1876">
        <v>0</v>
      </c>
      <c r="N1876">
        <v>16.976900000000001</v>
      </c>
      <c r="R1876">
        <v>1.875</v>
      </c>
      <c r="S1876">
        <v>312808.28049999999</v>
      </c>
      <c r="T1876">
        <v>376943.70500000002</v>
      </c>
    </row>
    <row r="1877" spans="1:20" x14ac:dyDescent="0.25">
      <c r="A1877">
        <v>1.8759999999999999</v>
      </c>
      <c r="B1877">
        <v>4.9821999999999997</v>
      </c>
      <c r="C1877">
        <v>9.4700000000000006E-2</v>
      </c>
      <c r="D1877">
        <v>-5.0000000000000001E-4</v>
      </c>
      <c r="E1877">
        <v>0</v>
      </c>
      <c r="F1877">
        <v>3.5499999999999997E-2</v>
      </c>
      <c r="I1877">
        <v>1.8759999999999999</v>
      </c>
      <c r="J1877">
        <v>312777.55979999999</v>
      </c>
      <c r="K1877">
        <v>145.767</v>
      </c>
      <c r="L1877">
        <v>3.5000000000000001E-3</v>
      </c>
      <c r="M1877">
        <v>0</v>
      </c>
      <c r="N1877">
        <v>16.886299999999999</v>
      </c>
      <c r="R1877">
        <v>1.8759999999999999</v>
      </c>
      <c r="S1877">
        <v>312777.55979999999</v>
      </c>
      <c r="T1877">
        <v>376981.41499999998</v>
      </c>
    </row>
    <row r="1878" spans="1:20" x14ac:dyDescent="0.25">
      <c r="A1878">
        <v>1.877</v>
      </c>
      <c r="B1878">
        <v>4.9862000000000002</v>
      </c>
      <c r="C1878">
        <v>9.5200000000000007E-2</v>
      </c>
      <c r="D1878">
        <v>-5.0000000000000001E-4</v>
      </c>
      <c r="E1878">
        <v>0</v>
      </c>
      <c r="F1878">
        <v>3.5400000000000001E-2</v>
      </c>
      <c r="I1878">
        <v>1.877</v>
      </c>
      <c r="J1878">
        <v>312746.72220000002</v>
      </c>
      <c r="K1878">
        <v>145.4907</v>
      </c>
      <c r="L1878">
        <v>3.5000000000000001E-3</v>
      </c>
      <c r="M1878">
        <v>0</v>
      </c>
      <c r="N1878">
        <v>16.796199999999999</v>
      </c>
      <c r="R1878">
        <v>1.877</v>
      </c>
      <c r="S1878">
        <v>312746.72220000002</v>
      </c>
      <c r="T1878">
        <v>377019.11989999999</v>
      </c>
    </row>
    <row r="1879" spans="1:20" x14ac:dyDescent="0.25">
      <c r="A1879">
        <v>1.8779999999999999</v>
      </c>
      <c r="B1879">
        <v>4.9897</v>
      </c>
      <c r="C1879">
        <v>9.5699999999999993E-2</v>
      </c>
      <c r="D1879">
        <v>-5.0000000000000001E-4</v>
      </c>
      <c r="E1879">
        <v>0</v>
      </c>
      <c r="F1879">
        <v>3.5299999999999998E-2</v>
      </c>
      <c r="I1879">
        <v>1.8779999999999999</v>
      </c>
      <c r="J1879">
        <v>312715.76980000001</v>
      </c>
      <c r="K1879">
        <v>145.2259</v>
      </c>
      <c r="L1879">
        <v>3.3999999999999998E-3</v>
      </c>
      <c r="M1879">
        <v>0</v>
      </c>
      <c r="N1879">
        <v>16.706600000000002</v>
      </c>
      <c r="R1879">
        <v>1.8779999999999999</v>
      </c>
      <c r="S1879">
        <v>312715.76980000001</v>
      </c>
      <c r="T1879">
        <v>377056.82900000003</v>
      </c>
    </row>
    <row r="1880" spans="1:20" x14ac:dyDescent="0.25">
      <c r="A1880">
        <v>1.879</v>
      </c>
      <c r="B1880">
        <v>4.9926000000000004</v>
      </c>
      <c r="C1880">
        <v>9.6199999999999994E-2</v>
      </c>
      <c r="D1880">
        <v>-5.0000000000000001E-4</v>
      </c>
      <c r="E1880">
        <v>0</v>
      </c>
      <c r="F1880">
        <v>3.5200000000000002E-2</v>
      </c>
      <c r="I1880">
        <v>1.879</v>
      </c>
      <c r="J1880">
        <v>312684.75819999998</v>
      </c>
      <c r="K1880">
        <v>144.97239999999999</v>
      </c>
      <c r="L1880">
        <v>3.3999999999999998E-3</v>
      </c>
      <c r="M1880">
        <v>0</v>
      </c>
      <c r="N1880">
        <v>16.6174</v>
      </c>
      <c r="R1880">
        <v>1.879</v>
      </c>
      <c r="S1880">
        <v>312684.75819999998</v>
      </c>
      <c r="T1880">
        <v>377094.54479999997</v>
      </c>
    </row>
    <row r="1881" spans="1:20" x14ac:dyDescent="0.25">
      <c r="A1881">
        <v>1.88</v>
      </c>
      <c r="B1881">
        <v>4.9950999999999999</v>
      </c>
      <c r="C1881">
        <v>9.6699999999999994E-2</v>
      </c>
      <c r="D1881">
        <v>-5.0000000000000001E-4</v>
      </c>
      <c r="E1881">
        <v>0</v>
      </c>
      <c r="F1881">
        <v>3.5099999999999999E-2</v>
      </c>
      <c r="I1881">
        <v>1.88</v>
      </c>
      <c r="J1881">
        <v>312653.67739999999</v>
      </c>
      <c r="K1881">
        <v>144.72999999999999</v>
      </c>
      <c r="L1881">
        <v>3.3999999999999998E-3</v>
      </c>
      <c r="M1881">
        <v>0</v>
      </c>
      <c r="N1881">
        <v>16.528700000000001</v>
      </c>
      <c r="R1881">
        <v>1.88</v>
      </c>
      <c r="S1881">
        <v>312653.67739999999</v>
      </c>
      <c r="T1881">
        <v>377132.2623</v>
      </c>
    </row>
    <row r="1882" spans="1:20" x14ac:dyDescent="0.25">
      <c r="A1882">
        <v>1.881</v>
      </c>
      <c r="B1882">
        <v>4.9970999999999997</v>
      </c>
      <c r="C1882">
        <v>9.7100000000000006E-2</v>
      </c>
      <c r="D1882">
        <v>-5.0000000000000001E-4</v>
      </c>
      <c r="E1882">
        <v>0</v>
      </c>
      <c r="F1882">
        <v>3.5000000000000003E-2</v>
      </c>
      <c r="I1882">
        <v>1.881</v>
      </c>
      <c r="J1882">
        <v>312622.51130000001</v>
      </c>
      <c r="K1882">
        <v>144.4983</v>
      </c>
      <c r="L1882">
        <v>3.3999999999999998E-3</v>
      </c>
      <c r="M1882">
        <v>0</v>
      </c>
      <c r="N1882">
        <v>16.4405</v>
      </c>
      <c r="R1882">
        <v>1.881</v>
      </c>
      <c r="S1882">
        <v>312622.51130000001</v>
      </c>
      <c r="T1882">
        <v>377169.96889999998</v>
      </c>
    </row>
    <row r="1883" spans="1:20" x14ac:dyDescent="0.25">
      <c r="A1883">
        <v>1.8819999999999999</v>
      </c>
      <c r="B1883">
        <v>4.9985999999999997</v>
      </c>
      <c r="C1883">
        <v>9.7600000000000006E-2</v>
      </c>
      <c r="D1883">
        <v>-4.0000000000000002E-4</v>
      </c>
      <c r="E1883">
        <v>0</v>
      </c>
      <c r="F1883">
        <v>3.49E-2</v>
      </c>
      <c r="I1883">
        <v>1.8819999999999999</v>
      </c>
      <c r="J1883">
        <v>312591.29690000002</v>
      </c>
      <c r="K1883">
        <v>144.27719999999999</v>
      </c>
      <c r="L1883">
        <v>3.3999999999999998E-3</v>
      </c>
      <c r="M1883">
        <v>0</v>
      </c>
      <c r="N1883">
        <v>16.352799999999998</v>
      </c>
      <c r="R1883">
        <v>1.8819999999999999</v>
      </c>
      <c r="S1883">
        <v>312591.29690000002</v>
      </c>
      <c r="T1883">
        <v>377207.71</v>
      </c>
    </row>
    <row r="1884" spans="1:20" x14ac:dyDescent="0.25">
      <c r="A1884">
        <v>1.883</v>
      </c>
      <c r="B1884">
        <v>4.9995000000000003</v>
      </c>
      <c r="C1884">
        <v>9.8000000000000004E-2</v>
      </c>
      <c r="D1884">
        <v>-4.0000000000000002E-4</v>
      </c>
      <c r="E1884">
        <v>0</v>
      </c>
      <c r="F1884">
        <v>3.4799999999999998E-2</v>
      </c>
      <c r="I1884">
        <v>1.883</v>
      </c>
      <c r="J1884">
        <v>312560.06510000001</v>
      </c>
      <c r="K1884">
        <v>144.06630000000001</v>
      </c>
      <c r="L1884">
        <v>3.3999999999999998E-3</v>
      </c>
      <c r="M1884">
        <v>0</v>
      </c>
      <c r="N1884">
        <v>16.265499999999999</v>
      </c>
      <c r="R1884">
        <v>1.883</v>
      </c>
      <c r="S1884">
        <v>312560.06510000001</v>
      </c>
      <c r="T1884">
        <v>377245.45779999997</v>
      </c>
    </row>
    <row r="1885" spans="1:20" x14ac:dyDescent="0.25">
      <c r="A1885">
        <v>1.8839999999999999</v>
      </c>
      <c r="B1885">
        <v>5</v>
      </c>
      <c r="C1885">
        <v>9.8500000000000004E-2</v>
      </c>
      <c r="D1885">
        <v>-4.0000000000000002E-4</v>
      </c>
      <c r="E1885">
        <v>0</v>
      </c>
      <c r="F1885">
        <v>3.4799999999999998E-2</v>
      </c>
      <c r="I1885">
        <v>1.8839999999999999</v>
      </c>
      <c r="J1885">
        <v>312528.8406</v>
      </c>
      <c r="K1885">
        <v>143.86539999999999</v>
      </c>
      <c r="L1885">
        <v>3.3E-3</v>
      </c>
      <c r="M1885">
        <v>0</v>
      </c>
      <c r="N1885">
        <v>16.178699999999999</v>
      </c>
      <c r="R1885">
        <v>1.8839999999999999</v>
      </c>
      <c r="S1885">
        <v>312528.8406</v>
      </c>
      <c r="T1885">
        <v>377283.17729999998</v>
      </c>
    </row>
    <row r="1886" spans="1:20" x14ac:dyDescent="0.25">
      <c r="A1886">
        <v>1.885</v>
      </c>
      <c r="B1886">
        <v>5</v>
      </c>
      <c r="C1886">
        <v>9.8900000000000002E-2</v>
      </c>
      <c r="D1886">
        <v>-4.0000000000000002E-4</v>
      </c>
      <c r="E1886">
        <v>0</v>
      </c>
      <c r="F1886">
        <v>3.4700000000000002E-2</v>
      </c>
      <c r="I1886">
        <v>1.885</v>
      </c>
      <c r="J1886">
        <v>312497.5821</v>
      </c>
      <c r="K1886">
        <v>143.67420000000001</v>
      </c>
      <c r="L1886">
        <v>3.3E-3</v>
      </c>
      <c r="M1886">
        <v>0</v>
      </c>
      <c r="N1886">
        <v>16.092400000000001</v>
      </c>
      <c r="R1886">
        <v>1.885</v>
      </c>
      <c r="S1886">
        <v>312497.5821</v>
      </c>
      <c r="T1886">
        <v>377320.89120000001</v>
      </c>
    </row>
    <row r="1887" spans="1:20" x14ac:dyDescent="0.25">
      <c r="A1887">
        <v>1.8859999999999999</v>
      </c>
      <c r="B1887">
        <v>4.9995000000000003</v>
      </c>
      <c r="C1887">
        <v>9.9299999999999999E-2</v>
      </c>
      <c r="D1887">
        <v>-4.0000000000000002E-4</v>
      </c>
      <c r="E1887">
        <v>0</v>
      </c>
      <c r="F1887">
        <v>3.4599999999999999E-2</v>
      </c>
      <c r="I1887">
        <v>1.8859999999999999</v>
      </c>
      <c r="J1887">
        <v>312466.3616</v>
      </c>
      <c r="K1887">
        <v>143.49250000000001</v>
      </c>
      <c r="L1887">
        <v>3.3E-3</v>
      </c>
      <c r="M1887">
        <v>0</v>
      </c>
      <c r="N1887">
        <v>16.006499999999999</v>
      </c>
      <c r="R1887">
        <v>1.8859999999999999</v>
      </c>
      <c r="S1887">
        <v>312466.3616</v>
      </c>
      <c r="T1887">
        <v>377358.61469999998</v>
      </c>
    </row>
    <row r="1888" spans="1:20" x14ac:dyDescent="0.25">
      <c r="A1888">
        <v>1.887</v>
      </c>
      <c r="B1888">
        <v>4.9984000000000002</v>
      </c>
      <c r="C1888">
        <v>9.9699999999999997E-2</v>
      </c>
      <c r="D1888">
        <v>-4.0000000000000002E-4</v>
      </c>
      <c r="E1888">
        <v>0</v>
      </c>
      <c r="F1888">
        <v>3.4500000000000003E-2</v>
      </c>
      <c r="I1888">
        <v>1.887</v>
      </c>
      <c r="J1888">
        <v>312435.12520000001</v>
      </c>
      <c r="K1888">
        <v>143.32</v>
      </c>
      <c r="L1888">
        <v>3.3E-3</v>
      </c>
      <c r="M1888">
        <v>0</v>
      </c>
      <c r="N1888">
        <v>15.921099999999999</v>
      </c>
      <c r="R1888">
        <v>1.887</v>
      </c>
      <c r="S1888">
        <v>312435.12520000001</v>
      </c>
      <c r="T1888">
        <v>377396.35550000001</v>
      </c>
    </row>
    <row r="1889" spans="1:20" x14ac:dyDescent="0.25">
      <c r="A1889">
        <v>1.8879999999999999</v>
      </c>
      <c r="B1889">
        <v>4.9969000000000001</v>
      </c>
      <c r="C1889">
        <v>0.1</v>
      </c>
      <c r="D1889">
        <v>-4.0000000000000002E-4</v>
      </c>
      <c r="E1889">
        <v>0</v>
      </c>
      <c r="F1889">
        <v>3.44E-2</v>
      </c>
      <c r="I1889">
        <v>1.8879999999999999</v>
      </c>
      <c r="J1889">
        <v>312403.93229999999</v>
      </c>
      <c r="K1889">
        <v>143.15649999999999</v>
      </c>
      <c r="L1889">
        <v>3.3E-3</v>
      </c>
      <c r="M1889">
        <v>0</v>
      </c>
      <c r="N1889">
        <v>15.8361</v>
      </c>
      <c r="R1889">
        <v>1.8879999999999999</v>
      </c>
      <c r="S1889">
        <v>312403.93229999999</v>
      </c>
      <c r="T1889">
        <v>377434.11369999999</v>
      </c>
    </row>
    <row r="1890" spans="1:20" x14ac:dyDescent="0.25">
      <c r="A1890">
        <v>1.889</v>
      </c>
      <c r="B1890">
        <v>4.9949000000000003</v>
      </c>
      <c r="C1890">
        <v>0.1004</v>
      </c>
      <c r="D1890">
        <v>-4.0000000000000002E-4</v>
      </c>
      <c r="E1890">
        <v>0</v>
      </c>
      <c r="F1890">
        <v>3.4299999999999997E-2</v>
      </c>
      <c r="I1890">
        <v>1.889</v>
      </c>
      <c r="J1890">
        <v>312372.77620000002</v>
      </c>
      <c r="K1890">
        <v>143.0016</v>
      </c>
      <c r="L1890">
        <v>3.2000000000000002E-3</v>
      </c>
      <c r="M1890">
        <v>0</v>
      </c>
      <c r="N1890">
        <v>15.7516</v>
      </c>
      <c r="R1890">
        <v>1.889</v>
      </c>
      <c r="S1890">
        <v>312372.77620000002</v>
      </c>
      <c r="T1890">
        <v>377471.88209999999</v>
      </c>
    </row>
    <row r="1891" spans="1:20" x14ac:dyDescent="0.25">
      <c r="A1891">
        <v>1.89</v>
      </c>
      <c r="B1891">
        <v>4.9923999999999999</v>
      </c>
      <c r="C1891">
        <v>0.1008</v>
      </c>
      <c r="D1891">
        <v>-4.0000000000000002E-4</v>
      </c>
      <c r="E1891">
        <v>0</v>
      </c>
      <c r="F1891">
        <v>3.4200000000000001E-2</v>
      </c>
      <c r="I1891">
        <v>1.89</v>
      </c>
      <c r="J1891">
        <v>312341.64419999998</v>
      </c>
      <c r="K1891">
        <v>142.85509999999999</v>
      </c>
      <c r="L1891">
        <v>3.2000000000000002E-3</v>
      </c>
      <c r="M1891">
        <v>0</v>
      </c>
      <c r="N1891">
        <v>15.6676</v>
      </c>
      <c r="R1891">
        <v>1.89</v>
      </c>
      <c r="S1891">
        <v>312341.64419999998</v>
      </c>
      <c r="T1891">
        <v>377509.64549999998</v>
      </c>
    </row>
    <row r="1892" spans="1:20" x14ac:dyDescent="0.25">
      <c r="A1892">
        <v>1.891</v>
      </c>
      <c r="B1892">
        <v>4.9893000000000001</v>
      </c>
      <c r="C1892">
        <v>0.1011</v>
      </c>
      <c r="D1892">
        <v>-4.0000000000000002E-4</v>
      </c>
      <c r="E1892">
        <v>0</v>
      </c>
      <c r="F1892">
        <v>3.4099999999999998E-2</v>
      </c>
      <c r="I1892">
        <v>1.891</v>
      </c>
      <c r="J1892">
        <v>312310.57669999998</v>
      </c>
      <c r="K1892">
        <v>142.71680000000001</v>
      </c>
      <c r="L1892">
        <v>3.2000000000000002E-3</v>
      </c>
      <c r="M1892">
        <v>0</v>
      </c>
      <c r="N1892">
        <v>15.584</v>
      </c>
      <c r="R1892">
        <v>1.891</v>
      </c>
      <c r="S1892">
        <v>312310.57669999998</v>
      </c>
      <c r="T1892">
        <v>377547.38150000002</v>
      </c>
    </row>
    <row r="1893" spans="1:20" x14ac:dyDescent="0.25">
      <c r="A1893">
        <v>1.8919999999999999</v>
      </c>
      <c r="B1893">
        <v>4.9858000000000002</v>
      </c>
      <c r="C1893">
        <v>0.1014</v>
      </c>
      <c r="D1893">
        <v>-4.0000000000000002E-4</v>
      </c>
      <c r="E1893">
        <v>0</v>
      </c>
      <c r="F1893">
        <v>3.4000000000000002E-2</v>
      </c>
      <c r="I1893">
        <v>1.8919999999999999</v>
      </c>
      <c r="J1893">
        <v>312279.6078</v>
      </c>
      <c r="K1893">
        <v>142.5864</v>
      </c>
      <c r="L1893">
        <v>3.2000000000000002E-3</v>
      </c>
      <c r="M1893">
        <v>0</v>
      </c>
      <c r="N1893">
        <v>15.5008</v>
      </c>
      <c r="R1893">
        <v>1.8919999999999999</v>
      </c>
      <c r="S1893">
        <v>312279.6078</v>
      </c>
      <c r="T1893">
        <v>377585.12550000002</v>
      </c>
    </row>
    <row r="1894" spans="1:20" x14ac:dyDescent="0.25">
      <c r="A1894">
        <v>1.893</v>
      </c>
      <c r="B1894">
        <v>4.9817999999999998</v>
      </c>
      <c r="C1894">
        <v>0.1018</v>
      </c>
      <c r="D1894">
        <v>-4.0000000000000002E-4</v>
      </c>
      <c r="E1894">
        <v>0</v>
      </c>
      <c r="F1894">
        <v>3.39E-2</v>
      </c>
      <c r="I1894">
        <v>1.893</v>
      </c>
      <c r="J1894">
        <v>312248.76559999998</v>
      </c>
      <c r="K1894">
        <v>142.46360000000001</v>
      </c>
      <c r="L1894">
        <v>3.2000000000000002E-3</v>
      </c>
      <c r="M1894">
        <v>0</v>
      </c>
      <c r="N1894">
        <v>15.418100000000001</v>
      </c>
      <c r="R1894">
        <v>1.893</v>
      </c>
      <c r="S1894">
        <v>312248.76559999998</v>
      </c>
      <c r="T1894">
        <v>377622.90529999998</v>
      </c>
    </row>
    <row r="1895" spans="1:20" x14ac:dyDescent="0.25">
      <c r="A1895">
        <v>1.8939999999999999</v>
      </c>
      <c r="B1895">
        <v>4.9772999999999996</v>
      </c>
      <c r="C1895">
        <v>0.1021</v>
      </c>
      <c r="D1895">
        <v>-4.0000000000000002E-4</v>
      </c>
      <c r="E1895">
        <v>0</v>
      </c>
      <c r="F1895">
        <v>3.3799999999999997E-2</v>
      </c>
      <c r="I1895">
        <v>1.8939999999999999</v>
      </c>
      <c r="J1895">
        <v>312218.01189999998</v>
      </c>
      <c r="K1895">
        <v>142.34809999999999</v>
      </c>
      <c r="L1895">
        <v>3.0999999999999999E-3</v>
      </c>
      <c r="M1895">
        <v>0</v>
      </c>
      <c r="N1895">
        <v>15.335800000000001</v>
      </c>
      <c r="R1895">
        <v>1.8939999999999999</v>
      </c>
      <c r="S1895">
        <v>312218.01189999998</v>
      </c>
      <c r="T1895">
        <v>377660.67589999997</v>
      </c>
    </row>
    <row r="1896" spans="1:20" x14ac:dyDescent="0.25">
      <c r="A1896">
        <v>1.895</v>
      </c>
      <c r="B1896">
        <v>4.9722</v>
      </c>
      <c r="C1896">
        <v>0.1024</v>
      </c>
      <c r="D1896">
        <v>-4.0000000000000002E-4</v>
      </c>
      <c r="E1896">
        <v>0</v>
      </c>
      <c r="F1896">
        <v>3.3700000000000001E-2</v>
      </c>
      <c r="I1896">
        <v>1.895</v>
      </c>
      <c r="J1896">
        <v>312187.36219999997</v>
      </c>
      <c r="K1896">
        <v>142.2397</v>
      </c>
      <c r="L1896">
        <v>3.0999999999999999E-3</v>
      </c>
      <c r="M1896">
        <v>0</v>
      </c>
      <c r="N1896">
        <v>15.254</v>
      </c>
      <c r="R1896">
        <v>1.895</v>
      </c>
      <c r="S1896">
        <v>312187.36219999997</v>
      </c>
      <c r="T1896">
        <v>377698.45020000002</v>
      </c>
    </row>
    <row r="1897" spans="1:20" x14ac:dyDescent="0.25">
      <c r="A1897">
        <v>1.8959999999999999</v>
      </c>
      <c r="B1897">
        <v>4.9667000000000003</v>
      </c>
      <c r="C1897">
        <v>0.1027</v>
      </c>
      <c r="D1897">
        <v>-4.0000000000000002E-4</v>
      </c>
      <c r="E1897">
        <v>0</v>
      </c>
      <c r="F1897">
        <v>3.3700000000000001E-2</v>
      </c>
      <c r="I1897">
        <v>1.8959999999999999</v>
      </c>
      <c r="J1897">
        <v>312156.82610000001</v>
      </c>
      <c r="K1897">
        <v>142.13810000000001</v>
      </c>
      <c r="L1897">
        <v>3.0999999999999999E-3</v>
      </c>
      <c r="M1897">
        <v>0</v>
      </c>
      <c r="N1897">
        <v>15.172599999999999</v>
      </c>
      <c r="R1897">
        <v>1.8959999999999999</v>
      </c>
      <c r="S1897">
        <v>312156.82610000001</v>
      </c>
      <c r="T1897">
        <v>377736.23330000002</v>
      </c>
    </row>
    <row r="1898" spans="1:20" x14ac:dyDescent="0.25">
      <c r="A1898">
        <v>1.897</v>
      </c>
      <c r="B1898">
        <v>4.9607000000000001</v>
      </c>
      <c r="C1898">
        <v>0.10290000000000001</v>
      </c>
      <c r="D1898">
        <v>-4.0000000000000002E-4</v>
      </c>
      <c r="E1898">
        <v>0</v>
      </c>
      <c r="F1898">
        <v>3.3599999999999998E-2</v>
      </c>
      <c r="I1898">
        <v>1.897</v>
      </c>
      <c r="J1898">
        <v>312126.46590000001</v>
      </c>
      <c r="K1898">
        <v>142.04310000000001</v>
      </c>
      <c r="L1898">
        <v>3.0999999999999999E-3</v>
      </c>
      <c r="M1898">
        <v>0</v>
      </c>
      <c r="N1898">
        <v>15.0916</v>
      </c>
      <c r="R1898">
        <v>1.897</v>
      </c>
      <c r="S1898">
        <v>312126.46590000001</v>
      </c>
      <c r="T1898">
        <v>377774.02370000002</v>
      </c>
    </row>
    <row r="1899" spans="1:20" x14ac:dyDescent="0.25">
      <c r="A1899">
        <v>1.8979999999999999</v>
      </c>
      <c r="B1899">
        <v>4.9542000000000002</v>
      </c>
      <c r="C1899">
        <v>0.1032</v>
      </c>
      <c r="D1899">
        <v>-4.0000000000000002E-4</v>
      </c>
      <c r="E1899">
        <v>0</v>
      </c>
      <c r="F1899">
        <v>3.3500000000000002E-2</v>
      </c>
      <c r="I1899">
        <v>1.8979999999999999</v>
      </c>
      <c r="J1899">
        <v>312096.21860000002</v>
      </c>
      <c r="K1899">
        <v>141.95429999999999</v>
      </c>
      <c r="L1899">
        <v>3.0999999999999999E-3</v>
      </c>
      <c r="M1899">
        <v>0</v>
      </c>
      <c r="N1899">
        <v>15.011100000000001</v>
      </c>
      <c r="R1899">
        <v>1.8979999999999999</v>
      </c>
      <c r="S1899">
        <v>312096.21860000002</v>
      </c>
      <c r="T1899">
        <v>377811.81060000003</v>
      </c>
    </row>
    <row r="1900" spans="1:20" x14ac:dyDescent="0.25">
      <c r="A1900">
        <v>1.899</v>
      </c>
      <c r="B1900">
        <v>4.9471999999999996</v>
      </c>
      <c r="C1900">
        <v>0.10349999999999999</v>
      </c>
      <c r="D1900">
        <v>-4.0000000000000002E-4</v>
      </c>
      <c r="E1900">
        <v>0</v>
      </c>
      <c r="F1900">
        <v>3.3399999999999999E-2</v>
      </c>
      <c r="I1900">
        <v>1.899</v>
      </c>
      <c r="J1900">
        <v>312066.13390000002</v>
      </c>
      <c r="K1900">
        <v>141.8716</v>
      </c>
      <c r="L1900">
        <v>3.0000000000000001E-3</v>
      </c>
      <c r="M1900">
        <v>0</v>
      </c>
      <c r="N1900">
        <v>14.930999999999999</v>
      </c>
      <c r="R1900">
        <v>1.899</v>
      </c>
      <c r="S1900">
        <v>312066.13390000002</v>
      </c>
      <c r="T1900">
        <v>377849.57750000001</v>
      </c>
    </row>
    <row r="1901" spans="1:20" x14ac:dyDescent="0.25">
      <c r="A1901">
        <v>1.9</v>
      </c>
      <c r="B1901">
        <v>4.9397000000000002</v>
      </c>
      <c r="C1901">
        <v>0.1037</v>
      </c>
      <c r="D1901">
        <v>-4.0000000000000002E-4</v>
      </c>
      <c r="E1901">
        <v>0</v>
      </c>
      <c r="F1901">
        <v>3.3300000000000003E-2</v>
      </c>
      <c r="I1901">
        <v>1.9</v>
      </c>
      <c r="J1901">
        <v>312036.255</v>
      </c>
      <c r="K1901">
        <v>141.7946</v>
      </c>
      <c r="L1901">
        <v>3.0000000000000001E-3</v>
      </c>
      <c r="M1901">
        <v>0</v>
      </c>
      <c r="N1901">
        <v>14.8513</v>
      </c>
      <c r="R1901">
        <v>1.9</v>
      </c>
      <c r="S1901">
        <v>312036.255</v>
      </c>
      <c r="T1901">
        <v>377887.36420000001</v>
      </c>
    </row>
    <row r="1902" spans="1:20" x14ac:dyDescent="0.25">
      <c r="A1902">
        <v>1.901</v>
      </c>
      <c r="B1902">
        <v>4.9317000000000002</v>
      </c>
      <c r="C1902">
        <v>0.10390000000000001</v>
      </c>
      <c r="D1902">
        <v>-4.0000000000000002E-4</v>
      </c>
      <c r="E1902">
        <v>0</v>
      </c>
      <c r="F1902">
        <v>3.32E-2</v>
      </c>
      <c r="I1902">
        <v>1.901</v>
      </c>
      <c r="J1902">
        <v>312006.56069999997</v>
      </c>
      <c r="K1902">
        <v>141.72319999999999</v>
      </c>
      <c r="L1902">
        <v>3.0000000000000001E-3</v>
      </c>
      <c r="M1902">
        <v>0</v>
      </c>
      <c r="N1902">
        <v>14.772</v>
      </c>
      <c r="R1902">
        <v>1.901</v>
      </c>
      <c r="S1902">
        <v>312006.56069999997</v>
      </c>
      <c r="T1902">
        <v>377925.14010000002</v>
      </c>
    </row>
    <row r="1903" spans="1:20" x14ac:dyDescent="0.25">
      <c r="A1903">
        <v>1.9019999999999999</v>
      </c>
      <c r="B1903">
        <v>4.9231999999999996</v>
      </c>
      <c r="C1903">
        <v>0.1042</v>
      </c>
      <c r="D1903">
        <v>-4.0000000000000002E-4</v>
      </c>
      <c r="E1903">
        <v>0</v>
      </c>
      <c r="F1903">
        <v>3.3099999999999997E-2</v>
      </c>
      <c r="I1903">
        <v>1.9019999999999999</v>
      </c>
      <c r="J1903">
        <v>311977.08059999999</v>
      </c>
      <c r="K1903">
        <v>141.65690000000001</v>
      </c>
      <c r="L1903">
        <v>3.0000000000000001E-3</v>
      </c>
      <c r="M1903">
        <v>0</v>
      </c>
      <c r="N1903">
        <v>14.693199999999999</v>
      </c>
      <c r="R1903">
        <v>1.9019999999999999</v>
      </c>
      <c r="S1903">
        <v>311977.08059999999</v>
      </c>
      <c r="T1903">
        <v>377962.92869999999</v>
      </c>
    </row>
    <row r="1904" spans="1:20" x14ac:dyDescent="0.25">
      <c r="A1904">
        <v>1.903</v>
      </c>
      <c r="B1904">
        <v>4.9142999999999999</v>
      </c>
      <c r="C1904">
        <v>0.10440000000000001</v>
      </c>
      <c r="D1904">
        <v>-4.0000000000000002E-4</v>
      </c>
      <c r="E1904">
        <v>0</v>
      </c>
      <c r="F1904">
        <v>3.3000000000000002E-2</v>
      </c>
      <c r="I1904">
        <v>1.903</v>
      </c>
      <c r="J1904">
        <v>311947.78220000002</v>
      </c>
      <c r="K1904">
        <v>141.59569999999999</v>
      </c>
      <c r="L1904">
        <v>3.0000000000000001E-3</v>
      </c>
      <c r="M1904">
        <v>0</v>
      </c>
      <c r="N1904">
        <v>14.614800000000001</v>
      </c>
      <c r="R1904">
        <v>1.903</v>
      </c>
      <c r="S1904">
        <v>311947.78220000002</v>
      </c>
      <c r="T1904">
        <v>378000.75030000001</v>
      </c>
    </row>
    <row r="1905" spans="1:20" x14ac:dyDescent="0.25">
      <c r="A1905">
        <v>1.9039999999999999</v>
      </c>
      <c r="B1905">
        <v>4.9047999999999998</v>
      </c>
      <c r="C1905">
        <v>0.1046</v>
      </c>
      <c r="D1905">
        <v>-4.0000000000000002E-4</v>
      </c>
      <c r="E1905">
        <v>0</v>
      </c>
      <c r="F1905">
        <v>3.2899999999999999E-2</v>
      </c>
      <c r="I1905">
        <v>1.9039999999999999</v>
      </c>
      <c r="J1905">
        <v>311918.74290000001</v>
      </c>
      <c r="K1905">
        <v>141.53919999999999</v>
      </c>
      <c r="L1905">
        <v>2.8999999999999998E-3</v>
      </c>
      <c r="M1905">
        <v>0</v>
      </c>
      <c r="N1905">
        <v>14.536799999999999</v>
      </c>
      <c r="R1905">
        <v>1.9039999999999999</v>
      </c>
      <c r="S1905">
        <v>311918.74290000001</v>
      </c>
      <c r="T1905">
        <v>378038.55080000003</v>
      </c>
    </row>
    <row r="1906" spans="1:20" x14ac:dyDescent="0.25">
      <c r="A1906">
        <v>1.905</v>
      </c>
      <c r="B1906">
        <v>4.8948</v>
      </c>
      <c r="C1906">
        <v>0.1048</v>
      </c>
      <c r="D1906">
        <v>-4.0000000000000002E-4</v>
      </c>
      <c r="E1906">
        <v>0</v>
      </c>
      <c r="F1906">
        <v>3.2899999999999999E-2</v>
      </c>
      <c r="I1906">
        <v>1.905</v>
      </c>
      <c r="J1906">
        <v>311889.91560000001</v>
      </c>
      <c r="K1906">
        <v>141.4871</v>
      </c>
      <c r="L1906">
        <v>2.8999999999999998E-3</v>
      </c>
      <c r="M1906">
        <v>0</v>
      </c>
      <c r="N1906">
        <v>14.459199999999999</v>
      </c>
      <c r="R1906">
        <v>1.905</v>
      </c>
      <c r="S1906">
        <v>311889.91560000001</v>
      </c>
      <c r="T1906">
        <v>378076.3309</v>
      </c>
    </row>
    <row r="1907" spans="1:20" x14ac:dyDescent="0.25">
      <c r="A1907">
        <v>1.9059999999999999</v>
      </c>
      <c r="B1907">
        <v>4.8844000000000003</v>
      </c>
      <c r="C1907">
        <v>0.10489999999999999</v>
      </c>
      <c r="D1907">
        <v>-4.0000000000000002E-4</v>
      </c>
      <c r="E1907">
        <v>0</v>
      </c>
      <c r="F1907">
        <v>3.2800000000000003E-2</v>
      </c>
      <c r="I1907">
        <v>1.9059999999999999</v>
      </c>
      <c r="J1907">
        <v>311861.30800000002</v>
      </c>
      <c r="K1907">
        <v>141.4392</v>
      </c>
      <c r="L1907">
        <v>2.8999999999999998E-3</v>
      </c>
      <c r="M1907">
        <v>0</v>
      </c>
      <c r="N1907">
        <v>14.382099999999999</v>
      </c>
      <c r="R1907">
        <v>1.9059999999999999</v>
      </c>
      <c r="S1907">
        <v>311861.30800000002</v>
      </c>
      <c r="T1907">
        <v>378114.15250000003</v>
      </c>
    </row>
    <row r="1908" spans="1:20" x14ac:dyDescent="0.25">
      <c r="A1908">
        <v>1.907</v>
      </c>
      <c r="B1908">
        <v>4.8734000000000002</v>
      </c>
      <c r="C1908">
        <v>0.1051</v>
      </c>
      <c r="D1908">
        <v>-4.0000000000000002E-4</v>
      </c>
      <c r="E1908">
        <v>0</v>
      </c>
      <c r="F1908">
        <v>3.27E-2</v>
      </c>
      <c r="I1908">
        <v>1.907</v>
      </c>
      <c r="J1908">
        <v>311832.97700000001</v>
      </c>
      <c r="K1908">
        <v>141.39529999999999</v>
      </c>
      <c r="L1908">
        <v>2.8999999999999998E-3</v>
      </c>
      <c r="M1908">
        <v>0</v>
      </c>
      <c r="N1908">
        <v>14.305300000000001</v>
      </c>
      <c r="R1908">
        <v>1.907</v>
      </c>
      <c r="S1908">
        <v>311832.97700000001</v>
      </c>
      <c r="T1908">
        <v>378151.94189999998</v>
      </c>
    </row>
    <row r="1909" spans="1:20" x14ac:dyDescent="0.25">
      <c r="A1909">
        <v>1.9079999999999999</v>
      </c>
      <c r="B1909">
        <v>4.8620000000000001</v>
      </c>
      <c r="C1909">
        <v>0.1052</v>
      </c>
      <c r="D1909">
        <v>-4.0000000000000002E-4</v>
      </c>
      <c r="E1909">
        <v>0</v>
      </c>
      <c r="F1909">
        <v>3.2599999999999997E-2</v>
      </c>
      <c r="I1909">
        <v>1.9079999999999999</v>
      </c>
      <c r="J1909">
        <v>311804.91710000002</v>
      </c>
      <c r="K1909">
        <v>141.35509999999999</v>
      </c>
      <c r="L1909">
        <v>2.8999999999999998E-3</v>
      </c>
      <c r="M1909">
        <v>0</v>
      </c>
      <c r="N1909">
        <v>14.228999999999999</v>
      </c>
      <c r="R1909">
        <v>1.9079999999999999</v>
      </c>
      <c r="S1909">
        <v>311804.91710000002</v>
      </c>
      <c r="T1909">
        <v>378189.74050000001</v>
      </c>
    </row>
    <row r="1910" spans="1:20" x14ac:dyDescent="0.25">
      <c r="A1910">
        <v>1.909</v>
      </c>
      <c r="B1910">
        <v>4.8501000000000003</v>
      </c>
      <c r="C1910">
        <v>0.10539999999999999</v>
      </c>
      <c r="D1910">
        <v>-4.0000000000000002E-4</v>
      </c>
      <c r="E1910">
        <v>0</v>
      </c>
      <c r="F1910">
        <v>3.2500000000000001E-2</v>
      </c>
      <c r="I1910">
        <v>1.909</v>
      </c>
      <c r="J1910">
        <v>311777.11700000003</v>
      </c>
      <c r="K1910">
        <v>141.31829999999999</v>
      </c>
      <c r="L1910">
        <v>2.8E-3</v>
      </c>
      <c r="M1910">
        <v>0</v>
      </c>
      <c r="N1910">
        <v>14.1531</v>
      </c>
      <c r="R1910">
        <v>1.909</v>
      </c>
      <c r="S1910">
        <v>311777.11700000003</v>
      </c>
      <c r="T1910">
        <v>378227.59039999999</v>
      </c>
    </row>
    <row r="1911" spans="1:20" x14ac:dyDescent="0.25">
      <c r="A1911">
        <v>1.91</v>
      </c>
      <c r="B1911">
        <v>4.8376999999999999</v>
      </c>
      <c r="C1911">
        <v>0.1055</v>
      </c>
      <c r="D1911">
        <v>-4.0000000000000002E-4</v>
      </c>
      <c r="E1911">
        <v>0</v>
      </c>
      <c r="F1911">
        <v>3.2399999999999998E-2</v>
      </c>
      <c r="I1911">
        <v>1.91</v>
      </c>
      <c r="J1911">
        <v>311749.61690000002</v>
      </c>
      <c r="K1911">
        <v>141.28469999999999</v>
      </c>
      <c r="L1911">
        <v>2.8E-3</v>
      </c>
      <c r="M1911">
        <v>0</v>
      </c>
      <c r="N1911">
        <v>14.077500000000001</v>
      </c>
      <c r="R1911">
        <v>1.91</v>
      </c>
      <c r="S1911">
        <v>311749.61690000002</v>
      </c>
      <c r="T1911">
        <v>378265.39299999998</v>
      </c>
    </row>
    <row r="1912" spans="1:20" x14ac:dyDescent="0.25">
      <c r="A1912">
        <v>1.911</v>
      </c>
      <c r="B1912">
        <v>4.8247999999999998</v>
      </c>
      <c r="C1912">
        <v>0.1056</v>
      </c>
      <c r="D1912">
        <v>-4.0000000000000002E-4</v>
      </c>
      <c r="E1912">
        <v>0</v>
      </c>
      <c r="F1912">
        <v>3.2300000000000002E-2</v>
      </c>
      <c r="I1912">
        <v>1.911</v>
      </c>
      <c r="J1912">
        <v>311722.45319999999</v>
      </c>
      <c r="K1912">
        <v>141.25399999999999</v>
      </c>
      <c r="L1912">
        <v>2.8E-3</v>
      </c>
      <c r="M1912">
        <v>0</v>
      </c>
      <c r="N1912">
        <v>14.0024</v>
      </c>
      <c r="R1912">
        <v>1.911</v>
      </c>
      <c r="S1912">
        <v>311722.45319999999</v>
      </c>
      <c r="T1912">
        <v>378303.23599999998</v>
      </c>
    </row>
    <row r="1913" spans="1:20" x14ac:dyDescent="0.25">
      <c r="A1913">
        <v>1.9119999999999999</v>
      </c>
      <c r="B1913">
        <v>4.8114999999999997</v>
      </c>
      <c r="C1913">
        <v>0.1057</v>
      </c>
      <c r="D1913">
        <v>-4.0000000000000002E-4</v>
      </c>
      <c r="E1913">
        <v>0</v>
      </c>
      <c r="F1913">
        <v>3.2199999999999999E-2</v>
      </c>
      <c r="I1913">
        <v>1.9119999999999999</v>
      </c>
      <c r="J1913">
        <v>311695.59259999997</v>
      </c>
      <c r="K1913">
        <v>141.2261</v>
      </c>
      <c r="L1913">
        <v>2.8E-3</v>
      </c>
      <c r="M1913">
        <v>0</v>
      </c>
      <c r="N1913">
        <v>13.9277</v>
      </c>
      <c r="R1913">
        <v>1.9119999999999999</v>
      </c>
      <c r="S1913">
        <v>311695.59259999997</v>
      </c>
      <c r="T1913">
        <v>378341.07250000001</v>
      </c>
    </row>
    <row r="1914" spans="1:20" x14ac:dyDescent="0.25">
      <c r="A1914">
        <v>1.913</v>
      </c>
      <c r="B1914">
        <v>4.7976000000000001</v>
      </c>
      <c r="C1914">
        <v>0.10580000000000001</v>
      </c>
      <c r="D1914">
        <v>-4.0000000000000002E-4</v>
      </c>
      <c r="E1914">
        <v>0</v>
      </c>
      <c r="F1914">
        <v>3.2199999999999999E-2</v>
      </c>
      <c r="I1914">
        <v>1.913</v>
      </c>
      <c r="J1914">
        <v>311669.05910000001</v>
      </c>
      <c r="K1914">
        <v>141.20050000000001</v>
      </c>
      <c r="L1914">
        <v>2.7000000000000001E-3</v>
      </c>
      <c r="M1914">
        <v>0</v>
      </c>
      <c r="N1914">
        <v>13.853400000000001</v>
      </c>
      <c r="R1914">
        <v>1.913</v>
      </c>
      <c r="S1914">
        <v>311669.05910000001</v>
      </c>
      <c r="T1914">
        <v>378378.91149999999</v>
      </c>
    </row>
    <row r="1915" spans="1:20" x14ac:dyDescent="0.25">
      <c r="A1915">
        <v>1.9139999999999999</v>
      </c>
      <c r="B1915">
        <v>4.7832999999999997</v>
      </c>
      <c r="C1915">
        <v>0.10589999999999999</v>
      </c>
      <c r="D1915">
        <v>-4.0000000000000002E-4</v>
      </c>
      <c r="E1915">
        <v>0</v>
      </c>
      <c r="F1915">
        <v>3.2099999999999997E-2</v>
      </c>
      <c r="I1915">
        <v>1.9139999999999999</v>
      </c>
      <c r="J1915">
        <v>311642.86690000002</v>
      </c>
      <c r="K1915">
        <v>141.1772</v>
      </c>
      <c r="L1915">
        <v>2.7000000000000001E-3</v>
      </c>
      <c r="M1915">
        <v>0</v>
      </c>
      <c r="N1915">
        <v>13.779400000000001</v>
      </c>
      <c r="R1915">
        <v>1.9139999999999999</v>
      </c>
      <c r="S1915">
        <v>311642.86690000002</v>
      </c>
      <c r="T1915">
        <v>378416.75809999998</v>
      </c>
    </row>
    <row r="1916" spans="1:20" x14ac:dyDescent="0.25">
      <c r="A1916">
        <v>1.915</v>
      </c>
      <c r="B1916">
        <v>4.7685000000000004</v>
      </c>
      <c r="C1916">
        <v>0.106</v>
      </c>
      <c r="D1916">
        <v>-4.0000000000000002E-4</v>
      </c>
      <c r="E1916">
        <v>0</v>
      </c>
      <c r="F1916">
        <v>3.2000000000000001E-2</v>
      </c>
      <c r="I1916">
        <v>1.915</v>
      </c>
      <c r="J1916">
        <v>311617.0307</v>
      </c>
      <c r="K1916">
        <v>141.1559</v>
      </c>
      <c r="L1916">
        <v>2.7000000000000001E-3</v>
      </c>
      <c r="M1916">
        <v>0</v>
      </c>
      <c r="N1916">
        <v>13.7059</v>
      </c>
      <c r="R1916">
        <v>1.915</v>
      </c>
      <c r="S1916">
        <v>311617.0307</v>
      </c>
      <c r="T1916">
        <v>378454.60619999998</v>
      </c>
    </row>
    <row r="1917" spans="1:20" x14ac:dyDescent="0.25">
      <c r="A1917">
        <v>1.9159999999999999</v>
      </c>
      <c r="B1917">
        <v>4.7531999999999996</v>
      </c>
      <c r="C1917">
        <v>0.1061</v>
      </c>
      <c r="D1917">
        <v>-4.0000000000000002E-4</v>
      </c>
      <c r="E1917">
        <v>0</v>
      </c>
      <c r="F1917">
        <v>3.1899999999999998E-2</v>
      </c>
      <c r="I1917">
        <v>1.9159999999999999</v>
      </c>
      <c r="J1917">
        <v>311591.55200000003</v>
      </c>
      <c r="K1917">
        <v>141.1362</v>
      </c>
      <c r="L1917">
        <v>2.7000000000000001E-3</v>
      </c>
      <c r="M1917">
        <v>0</v>
      </c>
      <c r="N1917">
        <v>13.6328</v>
      </c>
      <c r="R1917">
        <v>1.9159999999999999</v>
      </c>
      <c r="S1917">
        <v>311591.55200000003</v>
      </c>
      <c r="T1917">
        <v>378492.44199999998</v>
      </c>
    </row>
    <row r="1918" spans="1:20" x14ac:dyDescent="0.25">
      <c r="A1918">
        <v>1.917</v>
      </c>
      <c r="B1918">
        <v>4.7374999999999998</v>
      </c>
      <c r="C1918">
        <v>0.1061</v>
      </c>
      <c r="D1918">
        <v>-2.9999999999999997E-4</v>
      </c>
      <c r="E1918">
        <v>0</v>
      </c>
      <c r="F1918">
        <v>3.1800000000000002E-2</v>
      </c>
      <c r="I1918">
        <v>1.917</v>
      </c>
      <c r="J1918">
        <v>311566.42959999997</v>
      </c>
      <c r="K1918">
        <v>141.1181</v>
      </c>
      <c r="L1918">
        <v>2.7000000000000001E-3</v>
      </c>
      <c r="M1918">
        <v>0</v>
      </c>
      <c r="N1918">
        <v>13.56</v>
      </c>
      <c r="R1918">
        <v>1.917</v>
      </c>
      <c r="S1918">
        <v>311566.42959999997</v>
      </c>
      <c r="T1918">
        <v>378530.31069999997</v>
      </c>
    </row>
    <row r="1919" spans="1:20" x14ac:dyDescent="0.25">
      <c r="A1919">
        <v>1.9179999999999999</v>
      </c>
      <c r="B1919">
        <v>4.7211999999999996</v>
      </c>
      <c r="C1919">
        <v>0.1062</v>
      </c>
      <c r="D1919">
        <v>-2.9999999999999997E-4</v>
      </c>
      <c r="E1919">
        <v>0</v>
      </c>
      <c r="F1919">
        <v>3.1699999999999999E-2</v>
      </c>
      <c r="I1919">
        <v>1.9179999999999999</v>
      </c>
      <c r="J1919">
        <v>311541.65210000001</v>
      </c>
      <c r="K1919">
        <v>141.10120000000001</v>
      </c>
      <c r="L1919">
        <v>2.5999999999999999E-3</v>
      </c>
      <c r="M1919">
        <v>0</v>
      </c>
      <c r="N1919">
        <v>13.4876</v>
      </c>
      <c r="R1919">
        <v>1.9179999999999999</v>
      </c>
      <c r="S1919">
        <v>311541.65210000001</v>
      </c>
      <c r="T1919">
        <v>378568.1827</v>
      </c>
    </row>
    <row r="1920" spans="1:20" x14ac:dyDescent="0.25">
      <c r="A1920">
        <v>1.919</v>
      </c>
      <c r="B1920">
        <v>4.7045000000000003</v>
      </c>
      <c r="C1920">
        <v>0.1062</v>
      </c>
      <c r="D1920">
        <v>-2.9999999999999997E-4</v>
      </c>
      <c r="E1920">
        <v>0</v>
      </c>
      <c r="F1920">
        <v>3.1600000000000003E-2</v>
      </c>
      <c r="I1920">
        <v>1.919</v>
      </c>
      <c r="J1920">
        <v>311517.26929999999</v>
      </c>
      <c r="K1920">
        <v>141.08529999999999</v>
      </c>
      <c r="L1920">
        <v>2.5999999999999999E-3</v>
      </c>
      <c r="M1920">
        <v>0</v>
      </c>
      <c r="N1920">
        <v>13.415699999999999</v>
      </c>
      <c r="R1920">
        <v>1.919</v>
      </c>
      <c r="S1920">
        <v>311517.26929999999</v>
      </c>
      <c r="T1920">
        <v>378606.02990000002</v>
      </c>
    </row>
    <row r="1921" spans="1:20" x14ac:dyDescent="0.25">
      <c r="A1921">
        <v>1.92</v>
      </c>
      <c r="B1921">
        <v>4.6874000000000002</v>
      </c>
      <c r="C1921">
        <v>0.1062</v>
      </c>
      <c r="D1921">
        <v>-2.9999999999999997E-4</v>
      </c>
      <c r="E1921">
        <v>0</v>
      </c>
      <c r="F1921">
        <v>3.1600000000000003E-2</v>
      </c>
      <c r="I1921">
        <v>1.92</v>
      </c>
      <c r="J1921">
        <v>311493.26510000002</v>
      </c>
      <c r="K1921">
        <v>141.0702</v>
      </c>
      <c r="L1921">
        <v>2.5999999999999999E-3</v>
      </c>
      <c r="M1921">
        <v>0</v>
      </c>
      <c r="N1921">
        <v>13.344099999999999</v>
      </c>
      <c r="R1921">
        <v>1.92</v>
      </c>
      <c r="S1921">
        <v>311493.26510000002</v>
      </c>
      <c r="T1921">
        <v>378643.87900000002</v>
      </c>
    </row>
    <row r="1922" spans="1:20" x14ac:dyDescent="0.25">
      <c r="A1922">
        <v>1.921</v>
      </c>
      <c r="B1922">
        <v>4.6696999999999997</v>
      </c>
      <c r="C1922">
        <v>0.1062</v>
      </c>
      <c r="D1922">
        <v>-2.9999999999999997E-4</v>
      </c>
      <c r="E1922">
        <v>0</v>
      </c>
      <c r="F1922">
        <v>3.15E-2</v>
      </c>
      <c r="I1922">
        <v>1.921</v>
      </c>
      <c r="J1922">
        <v>311469.66080000001</v>
      </c>
      <c r="K1922">
        <v>141.0556</v>
      </c>
      <c r="L1922">
        <v>2.5999999999999999E-3</v>
      </c>
      <c r="M1922">
        <v>0</v>
      </c>
      <c r="N1922">
        <v>13.2729</v>
      </c>
      <c r="R1922">
        <v>1.921</v>
      </c>
      <c r="S1922">
        <v>311469.66080000001</v>
      </c>
      <c r="T1922">
        <v>378681.74</v>
      </c>
    </row>
    <row r="1923" spans="1:20" x14ac:dyDescent="0.25">
      <c r="A1923">
        <v>1.9219999999999999</v>
      </c>
      <c r="B1923">
        <v>4.6516000000000002</v>
      </c>
      <c r="C1923">
        <v>0.1062</v>
      </c>
      <c r="D1923">
        <v>-2.9999999999999997E-4</v>
      </c>
      <c r="E1923">
        <v>0</v>
      </c>
      <c r="F1923">
        <v>3.1399999999999997E-2</v>
      </c>
      <c r="I1923">
        <v>1.9219999999999999</v>
      </c>
      <c r="J1923">
        <v>311446.49550000002</v>
      </c>
      <c r="K1923">
        <v>141.04140000000001</v>
      </c>
      <c r="L1923">
        <v>2.5000000000000001E-3</v>
      </c>
      <c r="M1923">
        <v>0</v>
      </c>
      <c r="N1923">
        <v>13.202</v>
      </c>
      <c r="R1923">
        <v>1.9219999999999999</v>
      </c>
      <c r="S1923">
        <v>311446.49550000002</v>
      </c>
      <c r="T1923">
        <v>378719.62390000001</v>
      </c>
    </row>
    <row r="1924" spans="1:20" x14ac:dyDescent="0.25">
      <c r="A1924">
        <v>1.923</v>
      </c>
      <c r="B1924">
        <v>4.6330999999999998</v>
      </c>
      <c r="C1924">
        <v>0.1062</v>
      </c>
      <c r="D1924">
        <v>-2.9999999999999997E-4</v>
      </c>
      <c r="E1924">
        <v>0</v>
      </c>
      <c r="F1924">
        <v>3.1300000000000001E-2</v>
      </c>
      <c r="I1924">
        <v>1.923</v>
      </c>
      <c r="J1924">
        <v>311423.77659999998</v>
      </c>
      <c r="K1924">
        <v>141.0273</v>
      </c>
      <c r="L1924">
        <v>2.5000000000000001E-3</v>
      </c>
      <c r="M1924">
        <v>0</v>
      </c>
      <c r="N1924">
        <v>13.131600000000001</v>
      </c>
      <c r="R1924">
        <v>1.923</v>
      </c>
      <c r="S1924">
        <v>311423.77659999998</v>
      </c>
      <c r="T1924">
        <v>378757.47320000001</v>
      </c>
    </row>
    <row r="1925" spans="1:20" x14ac:dyDescent="0.25">
      <c r="A1925">
        <v>1.9239999999999999</v>
      </c>
      <c r="B1925">
        <v>4.6139999999999999</v>
      </c>
      <c r="C1925">
        <v>0.1062</v>
      </c>
      <c r="D1925">
        <v>-2.9999999999999997E-4</v>
      </c>
      <c r="E1925">
        <v>0</v>
      </c>
      <c r="F1925">
        <v>3.1199999999999999E-2</v>
      </c>
      <c r="I1925">
        <v>1.9239999999999999</v>
      </c>
      <c r="J1925">
        <v>311401.47560000001</v>
      </c>
      <c r="K1925">
        <v>141.01310000000001</v>
      </c>
      <c r="L1925">
        <v>2.5000000000000001E-3</v>
      </c>
      <c r="M1925">
        <v>0</v>
      </c>
      <c r="N1925">
        <v>13.061500000000001</v>
      </c>
      <c r="R1925">
        <v>1.9239999999999999</v>
      </c>
      <c r="S1925">
        <v>311401.47560000001</v>
      </c>
      <c r="T1925">
        <v>378795.34529999999</v>
      </c>
    </row>
    <row r="1926" spans="1:20" x14ac:dyDescent="0.25">
      <c r="A1926">
        <v>1.925</v>
      </c>
      <c r="B1926">
        <v>4.5945</v>
      </c>
      <c r="C1926">
        <v>0.1062</v>
      </c>
      <c r="D1926">
        <v>-2.9999999999999997E-4</v>
      </c>
      <c r="E1926">
        <v>0</v>
      </c>
      <c r="F1926">
        <v>3.1099999999999999E-2</v>
      </c>
      <c r="I1926">
        <v>1.925</v>
      </c>
      <c r="J1926">
        <v>311379.59620000003</v>
      </c>
      <c r="K1926">
        <v>140.99850000000001</v>
      </c>
      <c r="L1926">
        <v>2.5000000000000001E-3</v>
      </c>
      <c r="M1926">
        <v>0</v>
      </c>
      <c r="N1926">
        <v>12.9918</v>
      </c>
      <c r="R1926">
        <v>1.925</v>
      </c>
      <c r="S1926">
        <v>311379.59620000003</v>
      </c>
      <c r="T1926">
        <v>378833.22859999997</v>
      </c>
    </row>
    <row r="1927" spans="1:20" x14ac:dyDescent="0.25">
      <c r="A1927">
        <v>1.9259999999999999</v>
      </c>
      <c r="B1927">
        <v>4.5746000000000002</v>
      </c>
      <c r="C1927">
        <v>0.1061</v>
      </c>
      <c r="D1927">
        <v>-2.9999999999999997E-4</v>
      </c>
      <c r="E1927">
        <v>0</v>
      </c>
      <c r="F1927">
        <v>3.1099999999999999E-2</v>
      </c>
      <c r="I1927">
        <v>1.9259999999999999</v>
      </c>
      <c r="J1927">
        <v>311358.19870000001</v>
      </c>
      <c r="K1927">
        <v>140.98339999999999</v>
      </c>
      <c r="L1927">
        <v>2.3999999999999998E-3</v>
      </c>
      <c r="M1927">
        <v>0</v>
      </c>
      <c r="N1927">
        <v>12.922499999999999</v>
      </c>
      <c r="R1927">
        <v>1.9259999999999999</v>
      </c>
      <c r="S1927">
        <v>311358.19870000001</v>
      </c>
      <c r="T1927">
        <v>378871.1041</v>
      </c>
    </row>
    <row r="1928" spans="1:20" x14ac:dyDescent="0.25">
      <c r="A1928">
        <v>1.927</v>
      </c>
      <c r="B1928">
        <v>4.5541999999999998</v>
      </c>
      <c r="C1928">
        <v>0.1061</v>
      </c>
      <c r="D1928">
        <v>-2.9999999999999997E-4</v>
      </c>
      <c r="E1928">
        <v>0</v>
      </c>
      <c r="F1928">
        <v>3.1E-2</v>
      </c>
      <c r="I1928">
        <v>1.927</v>
      </c>
      <c r="J1928">
        <v>311337.2181</v>
      </c>
      <c r="K1928">
        <v>140.9676</v>
      </c>
      <c r="L1928">
        <v>2.3999999999999998E-3</v>
      </c>
      <c r="M1928">
        <v>0</v>
      </c>
      <c r="N1928">
        <v>12.8535</v>
      </c>
      <c r="R1928">
        <v>1.927</v>
      </c>
      <c r="S1928">
        <v>311337.2181</v>
      </c>
      <c r="T1928">
        <v>378909.016</v>
      </c>
    </row>
    <row r="1929" spans="1:20" x14ac:dyDescent="0.25">
      <c r="A1929">
        <v>1.9279999999999999</v>
      </c>
      <c r="B1929">
        <v>4.5332999999999997</v>
      </c>
      <c r="C1929">
        <v>0.106</v>
      </c>
      <c r="D1929">
        <v>-2.9999999999999997E-4</v>
      </c>
      <c r="E1929">
        <v>0</v>
      </c>
      <c r="F1929">
        <v>3.09E-2</v>
      </c>
      <c r="I1929">
        <v>1.9279999999999999</v>
      </c>
      <c r="J1929">
        <v>311316.71159999998</v>
      </c>
      <c r="K1929">
        <v>140.95079999999999</v>
      </c>
      <c r="L1929">
        <v>2.3999999999999998E-3</v>
      </c>
      <c r="M1929">
        <v>0</v>
      </c>
      <c r="N1929">
        <v>12.7849</v>
      </c>
      <c r="R1929">
        <v>1.9279999999999999</v>
      </c>
      <c r="S1929">
        <v>311316.71159999998</v>
      </c>
      <c r="T1929">
        <v>378946.9302</v>
      </c>
    </row>
    <row r="1930" spans="1:20" x14ac:dyDescent="0.25">
      <c r="A1930">
        <v>1.929</v>
      </c>
      <c r="B1930">
        <v>4.5119999999999996</v>
      </c>
      <c r="C1930">
        <v>0.10589999999999999</v>
      </c>
      <c r="D1930">
        <v>-2.9999999999999997E-4</v>
      </c>
      <c r="E1930">
        <v>0</v>
      </c>
      <c r="F1930">
        <v>3.0800000000000001E-2</v>
      </c>
      <c r="I1930">
        <v>1.929</v>
      </c>
      <c r="J1930">
        <v>311296.71960000001</v>
      </c>
      <c r="K1930">
        <v>140.93279999999999</v>
      </c>
      <c r="L1930">
        <v>2.3999999999999998E-3</v>
      </c>
      <c r="M1930">
        <v>0</v>
      </c>
      <c r="N1930">
        <v>12.716699999999999</v>
      </c>
      <c r="R1930">
        <v>1.929</v>
      </c>
      <c r="S1930">
        <v>311296.71960000001</v>
      </c>
      <c r="T1930">
        <v>378984.8051</v>
      </c>
    </row>
    <row r="1931" spans="1:20" x14ac:dyDescent="0.25">
      <c r="A1931">
        <v>1.93</v>
      </c>
      <c r="B1931">
        <v>4.4901999999999997</v>
      </c>
      <c r="C1931">
        <v>0.10580000000000001</v>
      </c>
      <c r="D1931">
        <v>-2.9999999999999997E-4</v>
      </c>
      <c r="E1931">
        <v>0</v>
      </c>
      <c r="F1931">
        <v>3.0700000000000002E-2</v>
      </c>
      <c r="I1931">
        <v>1.93</v>
      </c>
      <c r="J1931">
        <v>311277.16850000003</v>
      </c>
      <c r="K1931">
        <v>140.9134</v>
      </c>
      <c r="L1931">
        <v>2.3999999999999998E-3</v>
      </c>
      <c r="M1931">
        <v>0</v>
      </c>
      <c r="N1931">
        <v>12.6488</v>
      </c>
      <c r="R1931">
        <v>1.93</v>
      </c>
      <c r="S1931">
        <v>311277.16850000003</v>
      </c>
      <c r="T1931">
        <v>379022.73310000001</v>
      </c>
    </row>
    <row r="1932" spans="1:20" x14ac:dyDescent="0.25">
      <c r="A1932">
        <v>1.931</v>
      </c>
      <c r="B1932">
        <v>4.468</v>
      </c>
      <c r="C1932">
        <v>0.1057</v>
      </c>
      <c r="D1932">
        <v>-2.9999999999999997E-4</v>
      </c>
      <c r="E1932">
        <v>0</v>
      </c>
      <c r="F1932">
        <v>3.0599999999999999E-2</v>
      </c>
      <c r="I1932">
        <v>1.931</v>
      </c>
      <c r="J1932">
        <v>311258.15000000002</v>
      </c>
      <c r="K1932">
        <v>140.89250000000001</v>
      </c>
      <c r="L1932">
        <v>2.3E-3</v>
      </c>
      <c r="M1932">
        <v>0</v>
      </c>
      <c r="N1932">
        <v>12.581300000000001</v>
      </c>
      <c r="R1932">
        <v>1.931</v>
      </c>
      <c r="S1932">
        <v>311258.15000000002</v>
      </c>
      <c r="T1932">
        <v>379060.6459</v>
      </c>
    </row>
    <row r="1933" spans="1:20" x14ac:dyDescent="0.25">
      <c r="A1933">
        <v>1.9319999999999999</v>
      </c>
      <c r="B1933">
        <v>4.4452999999999996</v>
      </c>
      <c r="C1933">
        <v>0.1056</v>
      </c>
      <c r="D1933">
        <v>-2.9999999999999997E-4</v>
      </c>
      <c r="E1933">
        <v>0</v>
      </c>
      <c r="F1933">
        <v>3.0599999999999999E-2</v>
      </c>
      <c r="I1933">
        <v>1.9319999999999999</v>
      </c>
      <c r="J1933">
        <v>311239.63140000001</v>
      </c>
      <c r="K1933">
        <v>140.8698</v>
      </c>
      <c r="L1933">
        <v>2.3E-3</v>
      </c>
      <c r="M1933">
        <v>0</v>
      </c>
      <c r="N1933">
        <v>12.514200000000001</v>
      </c>
      <c r="R1933">
        <v>1.9319999999999999</v>
      </c>
      <c r="S1933">
        <v>311239.63140000001</v>
      </c>
      <c r="T1933">
        <v>379098.5612</v>
      </c>
    </row>
    <row r="1934" spans="1:20" x14ac:dyDescent="0.25">
      <c r="A1934">
        <v>1.9330000000000001</v>
      </c>
      <c r="B1934">
        <v>4.4222000000000001</v>
      </c>
      <c r="C1934">
        <v>0.1055</v>
      </c>
      <c r="D1934">
        <v>-2.9999999999999997E-4</v>
      </c>
      <c r="E1934">
        <v>0</v>
      </c>
      <c r="F1934">
        <v>3.0499999999999999E-2</v>
      </c>
      <c r="I1934">
        <v>1.9330000000000001</v>
      </c>
      <c r="J1934">
        <v>311221.62689999997</v>
      </c>
      <c r="K1934">
        <v>140.8451</v>
      </c>
      <c r="L1934">
        <v>2.3E-3</v>
      </c>
      <c r="M1934">
        <v>0</v>
      </c>
      <c r="N1934">
        <v>12.4474</v>
      </c>
      <c r="R1934">
        <v>1.9330000000000001</v>
      </c>
      <c r="S1934">
        <v>311221.62689999997</v>
      </c>
      <c r="T1934">
        <v>379136.47810000001</v>
      </c>
    </row>
    <row r="1935" spans="1:20" x14ac:dyDescent="0.25">
      <c r="A1935">
        <v>1.9339999999999999</v>
      </c>
      <c r="B1935">
        <v>4.3986000000000001</v>
      </c>
      <c r="C1935">
        <v>0.10539999999999999</v>
      </c>
      <c r="D1935">
        <v>-2.9999999999999997E-4</v>
      </c>
      <c r="E1935">
        <v>0</v>
      </c>
      <c r="F1935">
        <v>3.04E-2</v>
      </c>
      <c r="I1935">
        <v>1.9339999999999999</v>
      </c>
      <c r="J1935">
        <v>311204.11339999997</v>
      </c>
      <c r="K1935">
        <v>140.81829999999999</v>
      </c>
      <c r="L1935">
        <v>2.3E-3</v>
      </c>
      <c r="M1935">
        <v>0</v>
      </c>
      <c r="N1935">
        <v>12.381</v>
      </c>
      <c r="R1935">
        <v>1.9339999999999999</v>
      </c>
      <c r="S1935">
        <v>311204.11339999997</v>
      </c>
      <c r="T1935">
        <v>379174.38789999997</v>
      </c>
    </row>
    <row r="1936" spans="1:20" x14ac:dyDescent="0.25">
      <c r="A1936">
        <v>1.9350000000000001</v>
      </c>
      <c r="B1936">
        <v>4.3746999999999998</v>
      </c>
      <c r="C1936">
        <v>0.1053</v>
      </c>
      <c r="D1936">
        <v>-2.9999999999999997E-4</v>
      </c>
      <c r="E1936">
        <v>0</v>
      </c>
      <c r="F1936">
        <v>3.0300000000000001E-2</v>
      </c>
      <c r="I1936">
        <v>1.9350000000000001</v>
      </c>
      <c r="J1936">
        <v>311187.14480000001</v>
      </c>
      <c r="K1936">
        <v>140.78909999999999</v>
      </c>
      <c r="L1936">
        <v>2.2000000000000001E-3</v>
      </c>
      <c r="M1936">
        <v>0</v>
      </c>
      <c r="N1936">
        <v>12.3149</v>
      </c>
      <c r="R1936">
        <v>1.9350000000000001</v>
      </c>
      <c r="S1936">
        <v>311187.14480000001</v>
      </c>
      <c r="T1936">
        <v>379212.3321</v>
      </c>
    </row>
    <row r="1937" spans="1:20" x14ac:dyDescent="0.25">
      <c r="A1937">
        <v>1.9359999999999999</v>
      </c>
      <c r="B1937">
        <v>4.3502000000000001</v>
      </c>
      <c r="C1937">
        <v>0.1051</v>
      </c>
      <c r="D1937">
        <v>-2.9999999999999997E-4</v>
      </c>
      <c r="E1937">
        <v>0</v>
      </c>
      <c r="F1937">
        <v>3.0200000000000001E-2</v>
      </c>
      <c r="I1937">
        <v>1.9359999999999999</v>
      </c>
      <c r="J1937">
        <v>311170.67460000003</v>
      </c>
      <c r="K1937">
        <v>140.75739999999999</v>
      </c>
      <c r="L1937">
        <v>2.2000000000000001E-3</v>
      </c>
      <c r="M1937">
        <v>0</v>
      </c>
      <c r="N1937">
        <v>12.2492</v>
      </c>
      <c r="R1937">
        <v>1.9359999999999999</v>
      </c>
      <c r="S1937">
        <v>311170.67460000003</v>
      </c>
      <c r="T1937">
        <v>379250.24170000001</v>
      </c>
    </row>
    <row r="1938" spans="1:20" x14ac:dyDescent="0.25">
      <c r="A1938">
        <v>1.9370000000000001</v>
      </c>
      <c r="B1938">
        <v>4.3254000000000001</v>
      </c>
      <c r="C1938">
        <v>0.105</v>
      </c>
      <c r="D1938">
        <v>-2.9999999999999997E-4</v>
      </c>
      <c r="E1938">
        <v>0</v>
      </c>
      <c r="F1938">
        <v>3.0200000000000001E-2</v>
      </c>
      <c r="I1938">
        <v>1.9370000000000001</v>
      </c>
      <c r="J1938">
        <v>311154.75439999998</v>
      </c>
      <c r="K1938">
        <v>140.72300000000001</v>
      </c>
      <c r="L1938">
        <v>2.2000000000000001E-3</v>
      </c>
      <c r="M1938">
        <v>0</v>
      </c>
      <c r="N1938">
        <v>12.1838</v>
      </c>
      <c r="R1938">
        <v>1.9370000000000001</v>
      </c>
      <c r="S1938">
        <v>311154.75439999998</v>
      </c>
      <c r="T1938">
        <v>379288.1433</v>
      </c>
    </row>
    <row r="1939" spans="1:20" x14ac:dyDescent="0.25">
      <c r="A1939">
        <v>1.9379999999999999</v>
      </c>
      <c r="B1939">
        <v>4.3000999999999996</v>
      </c>
      <c r="C1939">
        <v>0.1048</v>
      </c>
      <c r="D1939">
        <v>-2.9999999999999997E-4</v>
      </c>
      <c r="E1939">
        <v>0</v>
      </c>
      <c r="F1939">
        <v>3.0099999999999998E-2</v>
      </c>
      <c r="I1939">
        <v>1.9379999999999999</v>
      </c>
      <c r="J1939">
        <v>311139.37689999997</v>
      </c>
      <c r="K1939">
        <v>140.6857</v>
      </c>
      <c r="L1939">
        <v>2.2000000000000001E-3</v>
      </c>
      <c r="M1939">
        <v>0</v>
      </c>
      <c r="N1939">
        <v>12.1188</v>
      </c>
      <c r="R1939">
        <v>1.9379999999999999</v>
      </c>
      <c r="S1939">
        <v>311139.37689999997</v>
      </c>
      <c r="T1939">
        <v>379326.05450000003</v>
      </c>
    </row>
    <row r="1940" spans="1:20" x14ac:dyDescent="0.25">
      <c r="A1940">
        <v>1.9390000000000001</v>
      </c>
      <c r="B1940">
        <v>4.2743000000000002</v>
      </c>
      <c r="C1940">
        <v>0.1046</v>
      </c>
      <c r="D1940">
        <v>-2.9999999999999997E-4</v>
      </c>
      <c r="E1940">
        <v>0</v>
      </c>
      <c r="F1940">
        <v>0.03</v>
      </c>
      <c r="I1940">
        <v>1.9390000000000001</v>
      </c>
      <c r="J1940">
        <v>311124.54080000002</v>
      </c>
      <c r="K1940">
        <v>140.64529999999999</v>
      </c>
      <c r="L1940">
        <v>2.0999999999999999E-3</v>
      </c>
      <c r="M1940">
        <v>0</v>
      </c>
      <c r="N1940">
        <v>12.0541</v>
      </c>
      <c r="R1940">
        <v>1.9390000000000001</v>
      </c>
      <c r="S1940">
        <v>311124.54080000002</v>
      </c>
      <c r="T1940">
        <v>379364.01150000002</v>
      </c>
    </row>
    <row r="1941" spans="1:20" x14ac:dyDescent="0.25">
      <c r="A1941">
        <v>1.94</v>
      </c>
      <c r="B1941">
        <v>4.2481999999999998</v>
      </c>
      <c r="C1941">
        <v>0.10440000000000001</v>
      </c>
      <c r="D1941">
        <v>-2.9999999999999997E-4</v>
      </c>
      <c r="E1941">
        <v>0</v>
      </c>
      <c r="F1941">
        <v>2.9899999999999999E-2</v>
      </c>
      <c r="I1941">
        <v>1.94</v>
      </c>
      <c r="J1941">
        <v>311110.27730000002</v>
      </c>
      <c r="K1941">
        <v>140.60169999999999</v>
      </c>
      <c r="L1941">
        <v>2.0999999999999999E-3</v>
      </c>
      <c r="M1941">
        <v>0</v>
      </c>
      <c r="N1941">
        <v>11.989800000000001</v>
      </c>
      <c r="R1941">
        <v>1.94</v>
      </c>
      <c r="S1941">
        <v>311110.27730000002</v>
      </c>
      <c r="T1941">
        <v>379401.95970000001</v>
      </c>
    </row>
    <row r="1942" spans="1:20" x14ac:dyDescent="0.25">
      <c r="A1942">
        <v>1.9410000000000001</v>
      </c>
      <c r="B1942">
        <v>4.2215999999999996</v>
      </c>
      <c r="C1942">
        <v>0.1043</v>
      </c>
      <c r="D1942">
        <v>-2.9999999999999997E-4</v>
      </c>
      <c r="E1942">
        <v>0</v>
      </c>
      <c r="F1942">
        <v>2.98E-2</v>
      </c>
      <c r="I1942">
        <v>1.9410000000000001</v>
      </c>
      <c r="J1942">
        <v>311096.55989999999</v>
      </c>
      <c r="K1942">
        <v>140.5547</v>
      </c>
      <c r="L1942">
        <v>2.0999999999999999E-3</v>
      </c>
      <c r="M1942">
        <v>0</v>
      </c>
      <c r="N1942">
        <v>11.925800000000001</v>
      </c>
      <c r="R1942">
        <v>1.9410000000000001</v>
      </c>
      <c r="S1942">
        <v>311096.55989999999</v>
      </c>
      <c r="T1942">
        <v>379439.92080000002</v>
      </c>
    </row>
    <row r="1943" spans="1:20" x14ac:dyDescent="0.25">
      <c r="A1943">
        <v>1.9419999999999999</v>
      </c>
      <c r="B1943">
        <v>4.1946000000000003</v>
      </c>
      <c r="C1943">
        <v>0.104</v>
      </c>
      <c r="D1943">
        <v>-2.9999999999999997E-4</v>
      </c>
      <c r="E1943">
        <v>0</v>
      </c>
      <c r="F1943">
        <v>2.98E-2</v>
      </c>
      <c r="I1943">
        <v>1.9419999999999999</v>
      </c>
      <c r="J1943">
        <v>311083.38150000002</v>
      </c>
      <c r="K1943">
        <v>140.50409999999999</v>
      </c>
      <c r="L1943">
        <v>2.0999999999999999E-3</v>
      </c>
      <c r="M1943">
        <v>0</v>
      </c>
      <c r="N1943">
        <v>11.8622</v>
      </c>
      <c r="R1943">
        <v>1.9419999999999999</v>
      </c>
      <c r="S1943">
        <v>311083.38150000002</v>
      </c>
      <c r="T1943">
        <v>379477.89529999997</v>
      </c>
    </row>
    <row r="1944" spans="1:20" x14ac:dyDescent="0.25">
      <c r="A1944">
        <v>1.9430000000000001</v>
      </c>
      <c r="B1944">
        <v>4.1672000000000002</v>
      </c>
      <c r="C1944">
        <v>0.1038</v>
      </c>
      <c r="D1944">
        <v>-2.9999999999999997E-4</v>
      </c>
      <c r="E1944">
        <v>0</v>
      </c>
      <c r="F1944">
        <v>2.9700000000000001E-2</v>
      </c>
      <c r="I1944">
        <v>1.9430000000000001</v>
      </c>
      <c r="J1944">
        <v>311070.80330000003</v>
      </c>
      <c r="K1944">
        <v>140.44990000000001</v>
      </c>
      <c r="L1944">
        <v>2.0999999999999999E-3</v>
      </c>
      <c r="M1944">
        <v>0</v>
      </c>
      <c r="N1944">
        <v>11.7989</v>
      </c>
      <c r="R1944">
        <v>1.9430000000000001</v>
      </c>
      <c r="S1944">
        <v>311070.80330000003</v>
      </c>
      <c r="T1944">
        <v>379515.8211</v>
      </c>
    </row>
    <row r="1945" spans="1:20" x14ac:dyDescent="0.25">
      <c r="A1945">
        <v>1.944</v>
      </c>
      <c r="B1945">
        <v>4.1393000000000004</v>
      </c>
      <c r="C1945">
        <v>0.1036</v>
      </c>
      <c r="D1945">
        <v>-2.9999999999999997E-4</v>
      </c>
      <c r="E1945">
        <v>0</v>
      </c>
      <c r="F1945">
        <v>2.9600000000000001E-2</v>
      </c>
      <c r="I1945">
        <v>1.944</v>
      </c>
      <c r="J1945">
        <v>311058.79249999998</v>
      </c>
      <c r="K1945">
        <v>140.39169999999999</v>
      </c>
      <c r="L1945">
        <v>2E-3</v>
      </c>
      <c r="M1945">
        <v>0</v>
      </c>
      <c r="N1945">
        <v>11.735900000000001</v>
      </c>
      <c r="R1945">
        <v>1.944</v>
      </c>
      <c r="S1945">
        <v>311058.79249999998</v>
      </c>
      <c r="T1945">
        <v>379553.79300000001</v>
      </c>
    </row>
    <row r="1946" spans="1:20" x14ac:dyDescent="0.25">
      <c r="A1946">
        <v>1.9450000000000001</v>
      </c>
      <c r="B1946">
        <v>4.1111000000000004</v>
      </c>
      <c r="C1946">
        <v>0.10340000000000001</v>
      </c>
      <c r="D1946">
        <v>-2.9999999999999997E-4</v>
      </c>
      <c r="E1946">
        <v>0</v>
      </c>
      <c r="F1946">
        <v>2.9499999999999998E-2</v>
      </c>
      <c r="I1946">
        <v>1.9450000000000001</v>
      </c>
      <c r="J1946">
        <v>311047.35969999997</v>
      </c>
      <c r="K1946">
        <v>140.3295</v>
      </c>
      <c r="L1946">
        <v>2E-3</v>
      </c>
      <c r="M1946">
        <v>0</v>
      </c>
      <c r="N1946">
        <v>11.673299999999999</v>
      </c>
      <c r="R1946">
        <v>1.9450000000000001</v>
      </c>
      <c r="S1946">
        <v>311047.35969999997</v>
      </c>
      <c r="T1946">
        <v>379591.76250000001</v>
      </c>
    </row>
    <row r="1947" spans="1:20" x14ac:dyDescent="0.25">
      <c r="A1947">
        <v>1.946</v>
      </c>
      <c r="B1947">
        <v>4.0823999999999998</v>
      </c>
      <c r="C1947">
        <v>0.1031</v>
      </c>
      <c r="D1947">
        <v>-2.9999999999999997E-4</v>
      </c>
      <c r="E1947">
        <v>0</v>
      </c>
      <c r="F1947">
        <v>2.9399999999999999E-2</v>
      </c>
      <c r="I1947">
        <v>1.946</v>
      </c>
      <c r="J1947">
        <v>311036.52250000002</v>
      </c>
      <c r="K1947">
        <v>140.26310000000001</v>
      </c>
      <c r="L1947">
        <v>2E-3</v>
      </c>
      <c r="M1947">
        <v>0</v>
      </c>
      <c r="N1947">
        <v>11.611000000000001</v>
      </c>
      <c r="R1947">
        <v>1.946</v>
      </c>
      <c r="S1947">
        <v>311036.52250000002</v>
      </c>
      <c r="T1947">
        <v>379629.69990000001</v>
      </c>
    </row>
    <row r="1948" spans="1:20" x14ac:dyDescent="0.25">
      <c r="A1948">
        <v>1.9470000000000001</v>
      </c>
      <c r="B1948">
        <v>4.0533000000000001</v>
      </c>
      <c r="C1948">
        <v>0.10290000000000001</v>
      </c>
      <c r="D1948">
        <v>-2.9999999999999997E-4</v>
      </c>
      <c r="E1948">
        <v>0</v>
      </c>
      <c r="F1948">
        <v>2.9399999999999999E-2</v>
      </c>
      <c r="I1948">
        <v>1.9470000000000001</v>
      </c>
      <c r="J1948">
        <v>311026.23</v>
      </c>
      <c r="K1948">
        <v>140.19239999999999</v>
      </c>
      <c r="L1948">
        <v>2E-3</v>
      </c>
      <c r="M1948">
        <v>0</v>
      </c>
      <c r="N1948">
        <v>11.549099999999999</v>
      </c>
      <c r="R1948">
        <v>1.9470000000000001</v>
      </c>
      <c r="S1948">
        <v>311026.23</v>
      </c>
      <c r="T1948">
        <v>379667.69010000001</v>
      </c>
    </row>
    <row r="1949" spans="1:20" x14ac:dyDescent="0.25">
      <c r="A1949">
        <v>1.948</v>
      </c>
      <c r="B1949">
        <v>4.0237999999999996</v>
      </c>
      <c r="C1949">
        <v>0.1026</v>
      </c>
      <c r="D1949">
        <v>-2.9999999999999997E-4</v>
      </c>
      <c r="E1949">
        <v>0</v>
      </c>
      <c r="F1949">
        <v>2.93E-2</v>
      </c>
      <c r="I1949">
        <v>1.948</v>
      </c>
      <c r="J1949">
        <v>311016.53629999998</v>
      </c>
      <c r="K1949">
        <v>140.1172</v>
      </c>
      <c r="L1949">
        <v>1.9E-3</v>
      </c>
      <c r="M1949">
        <v>0</v>
      </c>
      <c r="N1949">
        <v>11.487399999999999</v>
      </c>
      <c r="R1949">
        <v>1.948</v>
      </c>
      <c r="S1949">
        <v>311016.53629999998</v>
      </c>
      <c r="T1949">
        <v>379705.6642</v>
      </c>
    </row>
    <row r="1950" spans="1:20" x14ac:dyDescent="0.25">
      <c r="A1950">
        <v>1.9490000000000001</v>
      </c>
      <c r="B1950">
        <v>3.9940000000000002</v>
      </c>
      <c r="C1950">
        <v>0.1024</v>
      </c>
      <c r="D1950">
        <v>-2.9999999999999997E-4</v>
      </c>
      <c r="E1950">
        <v>0</v>
      </c>
      <c r="F1950">
        <v>2.92E-2</v>
      </c>
      <c r="I1950">
        <v>1.9490000000000001</v>
      </c>
      <c r="J1950">
        <v>311007.44990000001</v>
      </c>
      <c r="K1950">
        <v>140.03739999999999</v>
      </c>
      <c r="L1950">
        <v>1.9E-3</v>
      </c>
      <c r="M1950">
        <v>0</v>
      </c>
      <c r="N1950">
        <v>11.4261</v>
      </c>
      <c r="R1950">
        <v>1.9490000000000001</v>
      </c>
      <c r="S1950">
        <v>311007.44990000001</v>
      </c>
      <c r="T1950">
        <v>379743.60710000002</v>
      </c>
    </row>
    <row r="1951" spans="1:20" x14ac:dyDescent="0.25">
      <c r="A1951">
        <v>1.95</v>
      </c>
      <c r="B1951">
        <v>3.9636999999999998</v>
      </c>
      <c r="C1951">
        <v>0.1021</v>
      </c>
      <c r="D1951">
        <v>-2.0000000000000001E-4</v>
      </c>
      <c r="E1951">
        <v>0</v>
      </c>
      <c r="F1951">
        <v>2.9100000000000001E-2</v>
      </c>
      <c r="I1951">
        <v>1.95</v>
      </c>
      <c r="J1951">
        <v>310998.9768</v>
      </c>
      <c r="K1951">
        <v>139.9529</v>
      </c>
      <c r="L1951">
        <v>1.9E-3</v>
      </c>
      <c r="M1951">
        <v>0</v>
      </c>
      <c r="N1951">
        <v>11.3651</v>
      </c>
      <c r="R1951">
        <v>1.95</v>
      </c>
      <c r="S1951">
        <v>310998.9768</v>
      </c>
      <c r="T1951">
        <v>379781.55709999998</v>
      </c>
    </row>
    <row r="1952" spans="1:20" x14ac:dyDescent="0.25">
      <c r="A1952">
        <v>1.9510000000000001</v>
      </c>
      <c r="B1952">
        <v>3.9329999999999998</v>
      </c>
      <c r="C1952">
        <v>0.1018</v>
      </c>
      <c r="D1952">
        <v>-2.0000000000000001E-4</v>
      </c>
      <c r="E1952">
        <v>0</v>
      </c>
      <c r="F1952">
        <v>2.9000000000000001E-2</v>
      </c>
      <c r="I1952">
        <v>1.9510000000000001</v>
      </c>
      <c r="J1952">
        <v>310991.08889999997</v>
      </c>
      <c r="K1952">
        <v>139.86349999999999</v>
      </c>
      <c r="L1952">
        <v>1.9E-3</v>
      </c>
      <c r="M1952">
        <v>0</v>
      </c>
      <c r="N1952">
        <v>11.304500000000001</v>
      </c>
      <c r="R1952">
        <v>1.9510000000000001</v>
      </c>
      <c r="S1952">
        <v>310991.08889999997</v>
      </c>
      <c r="T1952">
        <v>379819.54580000002</v>
      </c>
    </row>
    <row r="1953" spans="1:20" x14ac:dyDescent="0.25">
      <c r="A1953">
        <v>1.952</v>
      </c>
      <c r="B1953">
        <v>3.9018999999999999</v>
      </c>
      <c r="C1953">
        <v>0.10150000000000001</v>
      </c>
      <c r="D1953">
        <v>-2.0000000000000001E-4</v>
      </c>
      <c r="E1953">
        <v>0</v>
      </c>
      <c r="F1953">
        <v>2.9000000000000001E-2</v>
      </c>
      <c r="I1953">
        <v>1.952</v>
      </c>
      <c r="J1953">
        <v>310983.8273</v>
      </c>
      <c r="K1953">
        <v>139.76910000000001</v>
      </c>
      <c r="L1953">
        <v>1.8E-3</v>
      </c>
      <c r="M1953">
        <v>0</v>
      </c>
      <c r="N1953">
        <v>11.244199999999999</v>
      </c>
      <c r="R1953">
        <v>1.952</v>
      </c>
      <c r="S1953">
        <v>310983.8273</v>
      </c>
      <c r="T1953">
        <v>379857.56559999997</v>
      </c>
    </row>
    <row r="1954" spans="1:20" x14ac:dyDescent="0.25">
      <c r="A1954">
        <v>1.9530000000000001</v>
      </c>
      <c r="B1954">
        <v>3.8704999999999998</v>
      </c>
      <c r="C1954">
        <v>0.1012</v>
      </c>
      <c r="D1954">
        <v>-2.0000000000000001E-4</v>
      </c>
      <c r="E1954">
        <v>0</v>
      </c>
      <c r="F1954">
        <v>2.8899999999999999E-2</v>
      </c>
      <c r="I1954">
        <v>1.9530000000000001</v>
      </c>
      <c r="J1954">
        <v>310977.16509999998</v>
      </c>
      <c r="K1954">
        <v>139.6696</v>
      </c>
      <c r="L1954">
        <v>1.8E-3</v>
      </c>
      <c r="M1954">
        <v>0</v>
      </c>
      <c r="N1954">
        <v>11.184200000000001</v>
      </c>
      <c r="R1954">
        <v>1.9530000000000001</v>
      </c>
      <c r="S1954">
        <v>310977.16509999998</v>
      </c>
      <c r="T1954">
        <v>379895.54889999999</v>
      </c>
    </row>
    <row r="1955" spans="1:20" x14ac:dyDescent="0.25">
      <c r="A1955">
        <v>1.954</v>
      </c>
      <c r="B1955">
        <v>3.8386</v>
      </c>
      <c r="C1955">
        <v>0.1009</v>
      </c>
      <c r="D1955">
        <v>-2.0000000000000001E-4</v>
      </c>
      <c r="E1955">
        <v>0</v>
      </c>
      <c r="F1955">
        <v>2.8799999999999999E-2</v>
      </c>
      <c r="I1955">
        <v>1.954</v>
      </c>
      <c r="J1955">
        <v>310971.11560000002</v>
      </c>
      <c r="K1955">
        <v>139.56479999999999</v>
      </c>
      <c r="L1955">
        <v>1.8E-3</v>
      </c>
      <c r="M1955">
        <v>0</v>
      </c>
      <c r="N1955">
        <v>11.124499999999999</v>
      </c>
      <c r="R1955">
        <v>1.954</v>
      </c>
      <c r="S1955">
        <v>310971.11560000002</v>
      </c>
      <c r="T1955">
        <v>379933.55660000001</v>
      </c>
    </row>
    <row r="1956" spans="1:20" x14ac:dyDescent="0.25">
      <c r="A1956">
        <v>1.9550000000000001</v>
      </c>
      <c r="B1956">
        <v>3.8064</v>
      </c>
      <c r="C1956">
        <v>0.10059999999999999</v>
      </c>
      <c r="D1956">
        <v>-2.0000000000000001E-4</v>
      </c>
      <c r="E1956">
        <v>0</v>
      </c>
      <c r="F1956">
        <v>2.87E-2</v>
      </c>
      <c r="I1956">
        <v>1.9550000000000001</v>
      </c>
      <c r="J1956">
        <v>310965.67690000002</v>
      </c>
      <c r="K1956">
        <v>139.4547</v>
      </c>
      <c r="L1956">
        <v>1.8E-3</v>
      </c>
      <c r="M1956">
        <v>0</v>
      </c>
      <c r="N1956">
        <v>11.065099999999999</v>
      </c>
      <c r="R1956">
        <v>1.9550000000000001</v>
      </c>
      <c r="S1956">
        <v>310965.67690000002</v>
      </c>
      <c r="T1956">
        <v>379971.55680000002</v>
      </c>
    </row>
    <row r="1957" spans="1:20" x14ac:dyDescent="0.25">
      <c r="A1957">
        <v>1.956</v>
      </c>
      <c r="B1957">
        <v>3.7738</v>
      </c>
      <c r="C1957">
        <v>0.1002</v>
      </c>
      <c r="D1957">
        <v>-2.0000000000000001E-4</v>
      </c>
      <c r="E1957">
        <v>0</v>
      </c>
      <c r="F1957">
        <v>2.87E-2</v>
      </c>
      <c r="I1957">
        <v>1.956</v>
      </c>
      <c r="J1957">
        <v>310960.84129999997</v>
      </c>
      <c r="K1957">
        <v>139.3391</v>
      </c>
      <c r="L1957">
        <v>1.8E-3</v>
      </c>
      <c r="M1957">
        <v>0</v>
      </c>
      <c r="N1957">
        <v>11.0061</v>
      </c>
      <c r="R1957">
        <v>1.956</v>
      </c>
      <c r="S1957">
        <v>310960.84129999997</v>
      </c>
      <c r="T1957">
        <v>380009.57780000003</v>
      </c>
    </row>
    <row r="1958" spans="1:20" x14ac:dyDescent="0.25">
      <c r="A1958">
        <v>1.9570000000000001</v>
      </c>
      <c r="B1958">
        <v>3.7408000000000001</v>
      </c>
      <c r="C1958">
        <v>9.9900000000000003E-2</v>
      </c>
      <c r="D1958">
        <v>-2.0000000000000001E-4</v>
      </c>
      <c r="E1958">
        <v>0</v>
      </c>
      <c r="F1958">
        <v>2.86E-2</v>
      </c>
      <c r="I1958">
        <v>1.9570000000000001</v>
      </c>
      <c r="J1958">
        <v>310956.61739999999</v>
      </c>
      <c r="K1958">
        <v>139.21789999999999</v>
      </c>
      <c r="L1958">
        <v>1.6999999999999999E-3</v>
      </c>
      <c r="M1958">
        <v>0</v>
      </c>
      <c r="N1958">
        <v>10.9473</v>
      </c>
      <c r="R1958">
        <v>1.9570000000000001</v>
      </c>
      <c r="S1958">
        <v>310956.61739999999</v>
      </c>
      <c r="T1958">
        <v>380047.5735</v>
      </c>
    </row>
    <row r="1959" spans="1:20" x14ac:dyDescent="0.25">
      <c r="A1959">
        <v>1.958</v>
      </c>
      <c r="B1959">
        <v>3.7073999999999998</v>
      </c>
      <c r="C1959">
        <v>9.9500000000000005E-2</v>
      </c>
      <c r="D1959">
        <v>-2.0000000000000001E-4</v>
      </c>
      <c r="E1959">
        <v>0</v>
      </c>
      <c r="F1959">
        <v>2.8500000000000001E-2</v>
      </c>
      <c r="I1959">
        <v>1.958</v>
      </c>
      <c r="J1959">
        <v>310953.06109999999</v>
      </c>
      <c r="K1959">
        <v>139.09110000000001</v>
      </c>
      <c r="L1959">
        <v>1.6999999999999999E-3</v>
      </c>
      <c r="M1959">
        <v>0</v>
      </c>
      <c r="N1959">
        <v>10.8889</v>
      </c>
      <c r="R1959">
        <v>1.958</v>
      </c>
      <c r="S1959">
        <v>310953.06109999999</v>
      </c>
      <c r="T1959">
        <v>380085.57329999999</v>
      </c>
    </row>
    <row r="1960" spans="1:20" x14ac:dyDescent="0.25">
      <c r="A1960">
        <v>1.9590000000000001</v>
      </c>
      <c r="B1960">
        <v>3.6737000000000002</v>
      </c>
      <c r="C1960">
        <v>9.9199999999999997E-2</v>
      </c>
      <c r="D1960">
        <v>-2.0000000000000001E-4</v>
      </c>
      <c r="E1960">
        <v>0</v>
      </c>
      <c r="F1960">
        <v>2.8400000000000002E-2</v>
      </c>
      <c r="I1960">
        <v>1.9590000000000001</v>
      </c>
      <c r="J1960">
        <v>310950.0919</v>
      </c>
      <c r="K1960">
        <v>138.95849999999999</v>
      </c>
      <c r="L1960">
        <v>1.6999999999999999E-3</v>
      </c>
      <c r="M1960">
        <v>0</v>
      </c>
      <c r="N1960">
        <v>10.8308</v>
      </c>
      <c r="R1960">
        <v>1.9590000000000001</v>
      </c>
      <c r="S1960">
        <v>310950.0919</v>
      </c>
      <c r="T1960">
        <v>380123.59850000002</v>
      </c>
    </row>
    <row r="1961" spans="1:20" x14ac:dyDescent="0.25">
      <c r="A1961">
        <v>1.96</v>
      </c>
      <c r="B1961">
        <v>3.6396000000000002</v>
      </c>
      <c r="C1961">
        <v>9.8799999999999999E-2</v>
      </c>
      <c r="D1961">
        <v>-2.0000000000000001E-4</v>
      </c>
      <c r="E1961">
        <v>0</v>
      </c>
      <c r="F1961">
        <v>2.8400000000000002E-2</v>
      </c>
      <c r="I1961">
        <v>1.96</v>
      </c>
      <c r="J1961">
        <v>310947.77470000001</v>
      </c>
      <c r="K1961">
        <v>138.82</v>
      </c>
      <c r="L1961">
        <v>1.6999999999999999E-3</v>
      </c>
      <c r="M1961">
        <v>0</v>
      </c>
      <c r="N1961">
        <v>10.773</v>
      </c>
      <c r="R1961">
        <v>1.96</v>
      </c>
      <c r="S1961">
        <v>310947.77470000001</v>
      </c>
      <c r="T1961">
        <v>380161.61339999997</v>
      </c>
    </row>
    <row r="1962" spans="1:20" x14ac:dyDescent="0.25">
      <c r="A1962">
        <v>1.9610000000000001</v>
      </c>
      <c r="B1962">
        <v>3.6051000000000002</v>
      </c>
      <c r="C1962">
        <v>9.8400000000000001E-2</v>
      </c>
      <c r="D1962">
        <v>-2.0000000000000001E-4</v>
      </c>
      <c r="E1962">
        <v>0</v>
      </c>
      <c r="F1962">
        <v>2.8299999999999999E-2</v>
      </c>
      <c r="I1962">
        <v>1.9610000000000001</v>
      </c>
      <c r="J1962">
        <v>310946.07020000002</v>
      </c>
      <c r="K1962">
        <v>138.6755</v>
      </c>
      <c r="L1962">
        <v>1.6999999999999999E-3</v>
      </c>
      <c r="M1962">
        <v>0</v>
      </c>
      <c r="N1962">
        <v>10.7155</v>
      </c>
      <c r="R1962">
        <v>1.9610000000000001</v>
      </c>
      <c r="S1962">
        <v>310946.07020000002</v>
      </c>
      <c r="T1962">
        <v>380199.636</v>
      </c>
    </row>
    <row r="1963" spans="1:20" x14ac:dyDescent="0.25">
      <c r="A1963">
        <v>1.962</v>
      </c>
      <c r="B1963">
        <v>3.5703</v>
      </c>
      <c r="C1963">
        <v>9.8000000000000004E-2</v>
      </c>
      <c r="D1963">
        <v>-2.0000000000000001E-4</v>
      </c>
      <c r="E1963">
        <v>0</v>
      </c>
      <c r="F1963">
        <v>2.8199999999999999E-2</v>
      </c>
      <c r="I1963">
        <v>1.962</v>
      </c>
      <c r="J1963">
        <v>310944.9755</v>
      </c>
      <c r="K1963">
        <v>138.52500000000001</v>
      </c>
      <c r="L1963">
        <v>1.6000000000000001E-3</v>
      </c>
      <c r="M1963">
        <v>0</v>
      </c>
      <c r="N1963">
        <v>10.658300000000001</v>
      </c>
      <c r="R1963">
        <v>1.962</v>
      </c>
      <c r="S1963">
        <v>310944.9755</v>
      </c>
      <c r="T1963">
        <v>380237.65210000001</v>
      </c>
    </row>
    <row r="1964" spans="1:20" x14ac:dyDescent="0.25">
      <c r="A1964">
        <v>1.9630000000000001</v>
      </c>
      <c r="B1964">
        <v>3.5350999999999999</v>
      </c>
      <c r="C1964">
        <v>9.7699999999999995E-2</v>
      </c>
      <c r="D1964">
        <v>-2.0000000000000001E-4</v>
      </c>
      <c r="E1964">
        <v>0</v>
      </c>
      <c r="F1964">
        <v>2.81E-2</v>
      </c>
      <c r="I1964">
        <v>1.9630000000000001</v>
      </c>
      <c r="J1964">
        <v>310944.49290000001</v>
      </c>
      <c r="K1964">
        <v>138.36840000000001</v>
      </c>
      <c r="L1964">
        <v>1.6000000000000001E-3</v>
      </c>
      <c r="M1964">
        <v>0</v>
      </c>
      <c r="N1964">
        <v>10.6015</v>
      </c>
      <c r="R1964">
        <v>1.9630000000000001</v>
      </c>
      <c r="S1964">
        <v>310944.49290000001</v>
      </c>
      <c r="T1964">
        <v>380275.70079999999</v>
      </c>
    </row>
    <row r="1965" spans="1:20" x14ac:dyDescent="0.25">
      <c r="A1965">
        <v>1.964</v>
      </c>
      <c r="B1965">
        <v>3.4996</v>
      </c>
      <c r="C1965">
        <v>9.7299999999999998E-2</v>
      </c>
      <c r="D1965">
        <v>-2.0000000000000001E-4</v>
      </c>
      <c r="E1965">
        <v>0</v>
      </c>
      <c r="F1965">
        <v>2.81E-2</v>
      </c>
      <c r="I1965">
        <v>1.964</v>
      </c>
      <c r="J1965">
        <v>310944.66090000002</v>
      </c>
      <c r="K1965">
        <v>138.2055</v>
      </c>
      <c r="L1965">
        <v>1.6000000000000001E-3</v>
      </c>
      <c r="M1965">
        <v>0</v>
      </c>
      <c r="N1965">
        <v>10.5449</v>
      </c>
      <c r="R1965">
        <v>1.964</v>
      </c>
      <c r="S1965">
        <v>310944.66090000002</v>
      </c>
      <c r="T1965">
        <v>380313.70480000001</v>
      </c>
    </row>
    <row r="1966" spans="1:20" x14ac:dyDescent="0.25">
      <c r="A1966">
        <v>1.9650000000000001</v>
      </c>
      <c r="B1966">
        <v>3.4636999999999998</v>
      </c>
      <c r="C1966">
        <v>9.69E-2</v>
      </c>
      <c r="D1966">
        <v>-2.0000000000000001E-4</v>
      </c>
      <c r="E1966">
        <v>0</v>
      </c>
      <c r="F1966">
        <v>2.8000000000000001E-2</v>
      </c>
      <c r="I1966">
        <v>1.9650000000000001</v>
      </c>
      <c r="J1966">
        <v>310945.43550000002</v>
      </c>
      <c r="K1966">
        <v>138.03630000000001</v>
      </c>
      <c r="L1966">
        <v>1.6000000000000001E-3</v>
      </c>
      <c r="M1966">
        <v>0</v>
      </c>
      <c r="N1966">
        <v>10.4886</v>
      </c>
      <c r="R1966">
        <v>1.9650000000000001</v>
      </c>
      <c r="S1966">
        <v>310945.43550000002</v>
      </c>
      <c r="T1966">
        <v>380351.75939999998</v>
      </c>
    </row>
    <row r="1967" spans="1:20" x14ac:dyDescent="0.25">
      <c r="A1967">
        <v>1.966</v>
      </c>
      <c r="B1967">
        <v>3.4275000000000002</v>
      </c>
      <c r="C1967">
        <v>9.64E-2</v>
      </c>
      <c r="D1967">
        <v>-2.0000000000000001E-4</v>
      </c>
      <c r="E1967">
        <v>0</v>
      </c>
      <c r="F1967">
        <v>2.7900000000000001E-2</v>
      </c>
      <c r="I1967">
        <v>1.966</v>
      </c>
      <c r="J1967">
        <v>310946.85550000001</v>
      </c>
      <c r="K1967">
        <v>137.86080000000001</v>
      </c>
      <c r="L1967">
        <v>1.5E-3</v>
      </c>
      <c r="M1967">
        <v>0</v>
      </c>
      <c r="N1967">
        <v>10.432600000000001</v>
      </c>
      <c r="R1967">
        <v>1.966</v>
      </c>
      <c r="S1967">
        <v>310946.85550000001</v>
      </c>
      <c r="T1967">
        <v>380389.80859999999</v>
      </c>
    </row>
    <row r="1968" spans="1:20" x14ac:dyDescent="0.25">
      <c r="A1968">
        <v>1.9670000000000001</v>
      </c>
      <c r="B1968">
        <v>3.3908999999999998</v>
      </c>
      <c r="C1968">
        <v>9.6000000000000002E-2</v>
      </c>
      <c r="D1968">
        <v>-2.0000000000000001E-4</v>
      </c>
      <c r="E1968">
        <v>0</v>
      </c>
      <c r="F1968">
        <v>2.7799999999999998E-2</v>
      </c>
      <c r="I1968">
        <v>1.9670000000000001</v>
      </c>
      <c r="J1968">
        <v>310948.90549999999</v>
      </c>
      <c r="K1968">
        <v>137.6788</v>
      </c>
      <c r="L1968">
        <v>1.5E-3</v>
      </c>
      <c r="M1968">
        <v>0</v>
      </c>
      <c r="N1968">
        <v>10.377000000000001</v>
      </c>
      <c r="R1968">
        <v>1.9670000000000001</v>
      </c>
      <c r="S1968">
        <v>310948.90549999999</v>
      </c>
      <c r="T1968">
        <v>380427.87229999999</v>
      </c>
    </row>
    <row r="1969" spans="1:20" x14ac:dyDescent="0.25">
      <c r="A1969">
        <v>1.968</v>
      </c>
      <c r="B1969">
        <v>3.3540000000000001</v>
      </c>
      <c r="C1969">
        <v>9.5600000000000004E-2</v>
      </c>
      <c r="D1969">
        <v>-2.0000000000000001E-4</v>
      </c>
      <c r="E1969">
        <v>0</v>
      </c>
      <c r="F1969">
        <v>2.7799999999999998E-2</v>
      </c>
      <c r="I1969">
        <v>1.968</v>
      </c>
      <c r="J1969">
        <v>310951.55670000002</v>
      </c>
      <c r="K1969">
        <v>137.49029999999999</v>
      </c>
      <c r="L1969">
        <v>1.5E-3</v>
      </c>
      <c r="M1969">
        <v>0</v>
      </c>
      <c r="N1969">
        <v>10.3216</v>
      </c>
      <c r="R1969">
        <v>1.968</v>
      </c>
      <c r="S1969">
        <v>310951.55670000002</v>
      </c>
      <c r="T1969">
        <v>380465.90120000002</v>
      </c>
    </row>
    <row r="1970" spans="1:20" x14ac:dyDescent="0.25">
      <c r="A1970">
        <v>1.9690000000000001</v>
      </c>
      <c r="B1970">
        <v>3.3167</v>
      </c>
      <c r="C1970">
        <v>9.5100000000000004E-2</v>
      </c>
      <c r="D1970">
        <v>-2.0000000000000001E-4</v>
      </c>
      <c r="E1970">
        <v>0</v>
      </c>
      <c r="F1970">
        <v>2.7699999999999999E-2</v>
      </c>
      <c r="I1970">
        <v>1.9690000000000001</v>
      </c>
      <c r="J1970">
        <v>310954.83439999999</v>
      </c>
      <c r="K1970">
        <v>137.2953</v>
      </c>
      <c r="L1970">
        <v>1.5E-3</v>
      </c>
      <c r="M1970">
        <v>0</v>
      </c>
      <c r="N1970">
        <v>10.266500000000001</v>
      </c>
      <c r="R1970">
        <v>1.9690000000000001</v>
      </c>
      <c r="S1970">
        <v>310954.83439999999</v>
      </c>
      <c r="T1970">
        <v>380503.93819999998</v>
      </c>
    </row>
    <row r="1971" spans="1:20" x14ac:dyDescent="0.25">
      <c r="A1971">
        <v>1.97</v>
      </c>
      <c r="B1971">
        <v>3.2791000000000001</v>
      </c>
      <c r="C1971">
        <v>9.4700000000000006E-2</v>
      </c>
      <c r="D1971">
        <v>-2.0000000000000001E-4</v>
      </c>
      <c r="E1971">
        <v>0</v>
      </c>
      <c r="F1971">
        <v>2.76E-2</v>
      </c>
      <c r="I1971">
        <v>1.97</v>
      </c>
      <c r="J1971">
        <v>310958.73320000002</v>
      </c>
      <c r="K1971">
        <v>137.09370000000001</v>
      </c>
      <c r="L1971">
        <v>1.5E-3</v>
      </c>
      <c r="M1971">
        <v>0</v>
      </c>
      <c r="N1971">
        <v>10.2117</v>
      </c>
      <c r="R1971">
        <v>1.97</v>
      </c>
      <c r="S1971">
        <v>310958.73320000002</v>
      </c>
      <c r="T1971">
        <v>380541.9803</v>
      </c>
    </row>
    <row r="1972" spans="1:20" x14ac:dyDescent="0.25">
      <c r="A1972">
        <v>1.9710000000000001</v>
      </c>
      <c r="B1972">
        <v>3.2412000000000001</v>
      </c>
      <c r="C1972">
        <v>9.4200000000000006E-2</v>
      </c>
      <c r="D1972">
        <v>-2.0000000000000001E-4</v>
      </c>
      <c r="E1972">
        <v>0</v>
      </c>
      <c r="F1972">
        <v>2.75E-2</v>
      </c>
      <c r="I1972">
        <v>1.9710000000000001</v>
      </c>
      <c r="J1972">
        <v>310963.26530000003</v>
      </c>
      <c r="K1972">
        <v>136.8854</v>
      </c>
      <c r="L1972">
        <v>1.4E-3</v>
      </c>
      <c r="M1972">
        <v>0</v>
      </c>
      <c r="N1972">
        <v>10.1572</v>
      </c>
      <c r="R1972">
        <v>1.9710000000000001</v>
      </c>
      <c r="S1972">
        <v>310963.26530000003</v>
      </c>
      <c r="T1972">
        <v>380580.01640000002</v>
      </c>
    </row>
    <row r="1973" spans="1:20" x14ac:dyDescent="0.25">
      <c r="A1973">
        <v>1.972</v>
      </c>
      <c r="B1973">
        <v>3.2029999999999998</v>
      </c>
      <c r="C1973">
        <v>9.3799999999999994E-2</v>
      </c>
      <c r="D1973">
        <v>-2.0000000000000001E-4</v>
      </c>
      <c r="E1973">
        <v>0</v>
      </c>
      <c r="F1973">
        <v>2.75E-2</v>
      </c>
      <c r="I1973">
        <v>1.972</v>
      </c>
      <c r="J1973">
        <v>310968.41619999998</v>
      </c>
      <c r="K1973">
        <v>136.6703</v>
      </c>
      <c r="L1973">
        <v>1.4E-3</v>
      </c>
      <c r="M1973">
        <v>0</v>
      </c>
      <c r="N1973">
        <v>10.103</v>
      </c>
      <c r="R1973">
        <v>1.972</v>
      </c>
      <c r="S1973">
        <v>310968.41619999998</v>
      </c>
      <c r="T1973">
        <v>380618.06780000002</v>
      </c>
    </row>
    <row r="1974" spans="1:20" x14ac:dyDescent="0.25">
      <c r="A1974">
        <v>1.9730000000000001</v>
      </c>
      <c r="B1974">
        <v>3.1644000000000001</v>
      </c>
      <c r="C1974">
        <v>9.3299999999999994E-2</v>
      </c>
      <c r="D1974">
        <v>-2.0000000000000001E-4</v>
      </c>
      <c r="E1974">
        <v>0</v>
      </c>
      <c r="F1974">
        <v>2.7400000000000001E-2</v>
      </c>
      <c r="I1974">
        <v>1.9730000000000001</v>
      </c>
      <c r="J1974">
        <v>310974.18180000002</v>
      </c>
      <c r="K1974">
        <v>136.4485</v>
      </c>
      <c r="L1974">
        <v>1.4E-3</v>
      </c>
      <c r="M1974">
        <v>0</v>
      </c>
      <c r="N1974">
        <v>10.049099999999999</v>
      </c>
      <c r="R1974">
        <v>1.9730000000000001</v>
      </c>
      <c r="S1974">
        <v>310974.18180000002</v>
      </c>
      <c r="T1974">
        <v>380656.1298</v>
      </c>
    </row>
    <row r="1975" spans="1:20" x14ac:dyDescent="0.25">
      <c r="A1975">
        <v>1.974</v>
      </c>
      <c r="B1975">
        <v>3.1255999999999999</v>
      </c>
      <c r="C1975">
        <v>9.2799999999999994E-2</v>
      </c>
      <c r="D1975">
        <v>-2.0000000000000001E-4</v>
      </c>
      <c r="E1975">
        <v>0</v>
      </c>
      <c r="F1975">
        <v>2.7300000000000001E-2</v>
      </c>
      <c r="I1975">
        <v>1.974</v>
      </c>
      <c r="J1975">
        <v>310980.55369999999</v>
      </c>
      <c r="K1975">
        <v>136.2199</v>
      </c>
      <c r="L1975">
        <v>1.4E-3</v>
      </c>
      <c r="M1975">
        <v>0</v>
      </c>
      <c r="N1975">
        <v>9.9954999999999998</v>
      </c>
      <c r="R1975">
        <v>1.974</v>
      </c>
      <c r="S1975">
        <v>310980.55369999999</v>
      </c>
      <c r="T1975">
        <v>380694.20909999998</v>
      </c>
    </row>
    <row r="1976" spans="1:20" x14ac:dyDescent="0.25">
      <c r="A1976">
        <v>1.9750000000000001</v>
      </c>
      <c r="B1976">
        <v>3.0863999999999998</v>
      </c>
      <c r="C1976">
        <v>9.2299999999999993E-2</v>
      </c>
      <c r="D1976">
        <v>-2.0000000000000001E-4</v>
      </c>
      <c r="E1976">
        <v>0</v>
      </c>
      <c r="F1976">
        <v>2.7199999999999998E-2</v>
      </c>
      <c r="I1976">
        <v>1.9750000000000001</v>
      </c>
      <c r="J1976">
        <v>310987.53419999999</v>
      </c>
      <c r="K1976">
        <v>135.98439999999999</v>
      </c>
      <c r="L1976">
        <v>1.4E-3</v>
      </c>
      <c r="M1976">
        <v>0</v>
      </c>
      <c r="N1976">
        <v>9.9420999999999999</v>
      </c>
      <c r="R1976">
        <v>1.9750000000000001</v>
      </c>
      <c r="S1976">
        <v>310987.53419999999</v>
      </c>
      <c r="T1976">
        <v>380732.28499999997</v>
      </c>
    </row>
    <row r="1977" spans="1:20" x14ac:dyDescent="0.25">
      <c r="A1977">
        <v>1.976</v>
      </c>
      <c r="B1977">
        <v>3.0468999999999999</v>
      </c>
      <c r="C1977">
        <v>9.1800000000000007E-2</v>
      </c>
      <c r="D1977">
        <v>-2.0000000000000001E-4</v>
      </c>
      <c r="E1977">
        <v>0</v>
      </c>
      <c r="F1977">
        <v>2.7199999999999998E-2</v>
      </c>
      <c r="I1977">
        <v>1.976</v>
      </c>
      <c r="J1977">
        <v>310995.12</v>
      </c>
      <c r="K1977">
        <v>135.74209999999999</v>
      </c>
      <c r="L1977">
        <v>1.2999999999999999E-3</v>
      </c>
      <c r="M1977">
        <v>0</v>
      </c>
      <c r="N1977">
        <v>9.8890999999999991</v>
      </c>
      <c r="R1977">
        <v>1.976</v>
      </c>
      <c r="S1977">
        <v>310995.12</v>
      </c>
      <c r="T1977">
        <v>380770.36959999998</v>
      </c>
    </row>
    <row r="1978" spans="1:20" x14ac:dyDescent="0.25">
      <c r="A1978">
        <v>1.9770000000000001</v>
      </c>
      <c r="B1978">
        <v>3.0070999999999999</v>
      </c>
      <c r="C1978">
        <v>9.1300000000000006E-2</v>
      </c>
      <c r="D1978">
        <v>-2.0000000000000001E-4</v>
      </c>
      <c r="E1978">
        <v>0</v>
      </c>
      <c r="F1978">
        <v>2.7099999999999999E-2</v>
      </c>
      <c r="I1978">
        <v>1.9770000000000001</v>
      </c>
      <c r="J1978">
        <v>311003.3198</v>
      </c>
      <c r="K1978">
        <v>135.49279999999999</v>
      </c>
      <c r="L1978">
        <v>1.2999999999999999E-3</v>
      </c>
      <c r="M1978">
        <v>0</v>
      </c>
      <c r="N1978">
        <v>9.8362999999999996</v>
      </c>
      <c r="R1978">
        <v>1.9770000000000001</v>
      </c>
      <c r="S1978">
        <v>311003.3198</v>
      </c>
      <c r="T1978">
        <v>380808.44760000001</v>
      </c>
    </row>
    <row r="1979" spans="1:20" x14ac:dyDescent="0.25">
      <c r="A1979">
        <v>1.978</v>
      </c>
      <c r="B1979">
        <v>2.9670000000000001</v>
      </c>
      <c r="C1979">
        <v>9.0800000000000006E-2</v>
      </c>
      <c r="D1979">
        <v>-2.0000000000000001E-4</v>
      </c>
      <c r="E1979">
        <v>0</v>
      </c>
      <c r="F1979">
        <v>2.7E-2</v>
      </c>
      <c r="I1979">
        <v>1.978</v>
      </c>
      <c r="J1979">
        <v>311012.09720000002</v>
      </c>
      <c r="K1979">
        <v>135.23670000000001</v>
      </c>
      <c r="L1979">
        <v>1.2999999999999999E-3</v>
      </c>
      <c r="M1979">
        <v>0</v>
      </c>
      <c r="N1979">
        <v>9.7837999999999994</v>
      </c>
      <c r="R1979">
        <v>1.978</v>
      </c>
      <c r="S1979">
        <v>311012.09720000002</v>
      </c>
      <c r="T1979">
        <v>380846.53659999999</v>
      </c>
    </row>
    <row r="1980" spans="1:20" x14ac:dyDescent="0.25">
      <c r="A1980">
        <v>1.9790000000000001</v>
      </c>
      <c r="B1980">
        <v>2.9266000000000001</v>
      </c>
      <c r="C1980">
        <v>9.0300000000000005E-2</v>
      </c>
      <c r="D1980">
        <v>-2.0000000000000001E-4</v>
      </c>
      <c r="E1980">
        <v>0</v>
      </c>
      <c r="F1980">
        <v>2.7E-2</v>
      </c>
      <c r="I1980">
        <v>1.9790000000000001</v>
      </c>
      <c r="J1980">
        <v>311021.48509999999</v>
      </c>
      <c r="K1980">
        <v>134.9735</v>
      </c>
      <c r="L1980">
        <v>1.2999999999999999E-3</v>
      </c>
      <c r="M1980">
        <v>0</v>
      </c>
      <c r="N1980">
        <v>9.7316000000000003</v>
      </c>
      <c r="R1980">
        <v>1.9790000000000001</v>
      </c>
      <c r="S1980">
        <v>311021.48509999999</v>
      </c>
      <c r="T1980">
        <v>380884.6262</v>
      </c>
    </row>
    <row r="1981" spans="1:20" x14ac:dyDescent="0.25">
      <c r="A1981">
        <v>1.98</v>
      </c>
      <c r="B1981">
        <v>2.8858999999999999</v>
      </c>
      <c r="C1981">
        <v>8.9800000000000005E-2</v>
      </c>
      <c r="D1981">
        <v>-2.0000000000000001E-4</v>
      </c>
      <c r="E1981">
        <v>0</v>
      </c>
      <c r="F1981">
        <v>2.69E-2</v>
      </c>
      <c r="I1981">
        <v>1.98</v>
      </c>
      <c r="J1981">
        <v>311031.4546</v>
      </c>
      <c r="K1981">
        <v>134.70339999999999</v>
      </c>
      <c r="L1981">
        <v>1.2999999999999999E-3</v>
      </c>
      <c r="M1981">
        <v>0</v>
      </c>
      <c r="N1981">
        <v>9.6797000000000004</v>
      </c>
      <c r="R1981">
        <v>1.98</v>
      </c>
      <c r="S1981">
        <v>311031.4546</v>
      </c>
      <c r="T1981">
        <v>380922.71779999998</v>
      </c>
    </row>
    <row r="1982" spans="1:20" x14ac:dyDescent="0.25">
      <c r="A1982">
        <v>1.9810000000000001</v>
      </c>
      <c r="B1982">
        <v>2.8449</v>
      </c>
      <c r="C1982">
        <v>8.9300000000000004E-2</v>
      </c>
      <c r="D1982">
        <v>-2.0000000000000001E-4</v>
      </c>
      <c r="E1982">
        <v>0</v>
      </c>
      <c r="F1982">
        <v>2.6800000000000001E-2</v>
      </c>
      <c r="I1982">
        <v>1.9810000000000001</v>
      </c>
      <c r="J1982">
        <v>311042.04430000001</v>
      </c>
      <c r="K1982">
        <v>134.42619999999999</v>
      </c>
      <c r="L1982">
        <v>1.1999999999999999E-3</v>
      </c>
      <c r="M1982">
        <v>0</v>
      </c>
      <c r="N1982">
        <v>9.6280000000000001</v>
      </c>
      <c r="R1982">
        <v>1.9810000000000001</v>
      </c>
      <c r="S1982">
        <v>311042.04430000001</v>
      </c>
      <c r="T1982">
        <v>380960.82829999999</v>
      </c>
    </row>
    <row r="1983" spans="1:20" x14ac:dyDescent="0.25">
      <c r="A1983">
        <v>1.982</v>
      </c>
      <c r="B1983">
        <v>2.8037000000000001</v>
      </c>
      <c r="C1983">
        <v>8.8700000000000001E-2</v>
      </c>
      <c r="D1983">
        <v>-2.0000000000000001E-4</v>
      </c>
      <c r="E1983">
        <v>0</v>
      </c>
      <c r="F1983">
        <v>2.6700000000000002E-2</v>
      </c>
      <c r="I1983">
        <v>1.982</v>
      </c>
      <c r="J1983">
        <v>311053.21289999998</v>
      </c>
      <c r="K1983">
        <v>134.1421</v>
      </c>
      <c r="L1983">
        <v>1.1999999999999999E-3</v>
      </c>
      <c r="M1983">
        <v>0</v>
      </c>
      <c r="N1983">
        <v>9.5767000000000007</v>
      </c>
      <c r="R1983">
        <v>1.982</v>
      </c>
      <c r="S1983">
        <v>311053.21289999998</v>
      </c>
      <c r="T1983">
        <v>380998.9437</v>
      </c>
    </row>
    <row r="1984" spans="1:20" x14ac:dyDescent="0.25">
      <c r="A1984">
        <v>1.9830000000000001</v>
      </c>
      <c r="B1984">
        <v>2.7621000000000002</v>
      </c>
      <c r="C1984">
        <v>8.8200000000000001E-2</v>
      </c>
      <c r="D1984">
        <v>-2.0000000000000001E-4</v>
      </c>
      <c r="E1984">
        <v>0</v>
      </c>
      <c r="F1984">
        <v>2.6700000000000002E-2</v>
      </c>
      <c r="I1984">
        <v>1.9830000000000001</v>
      </c>
      <c r="J1984">
        <v>311064.9633</v>
      </c>
      <c r="K1984">
        <v>133.851</v>
      </c>
      <c r="L1984">
        <v>1.1999999999999999E-3</v>
      </c>
      <c r="M1984">
        <v>0</v>
      </c>
      <c r="N1984">
        <v>9.5254999999999992</v>
      </c>
      <c r="R1984">
        <v>1.9830000000000001</v>
      </c>
      <c r="S1984">
        <v>311064.9633</v>
      </c>
      <c r="T1984">
        <v>381037.0233</v>
      </c>
    </row>
    <row r="1985" spans="1:20" x14ac:dyDescent="0.25">
      <c r="A1985">
        <v>1.984</v>
      </c>
      <c r="B1985">
        <v>2.7202999999999999</v>
      </c>
      <c r="C1985">
        <v>8.77E-2</v>
      </c>
      <c r="D1985">
        <v>-1E-4</v>
      </c>
      <c r="E1985">
        <v>0</v>
      </c>
      <c r="F1985">
        <v>2.6599999999999999E-2</v>
      </c>
      <c r="I1985">
        <v>1.984</v>
      </c>
      <c r="J1985">
        <v>311077.28039999999</v>
      </c>
      <c r="K1985">
        <v>133.55279999999999</v>
      </c>
      <c r="L1985">
        <v>1.1999999999999999E-3</v>
      </c>
      <c r="M1985">
        <v>0</v>
      </c>
      <c r="N1985">
        <v>9.4747000000000003</v>
      </c>
      <c r="R1985">
        <v>1.984</v>
      </c>
      <c r="S1985">
        <v>311077.28039999999</v>
      </c>
      <c r="T1985">
        <v>381075.14289999998</v>
      </c>
    </row>
    <row r="1986" spans="1:20" x14ac:dyDescent="0.25">
      <c r="A1986">
        <v>1.9850000000000001</v>
      </c>
      <c r="B1986">
        <v>2.6781999999999999</v>
      </c>
      <c r="C1986">
        <v>8.7099999999999997E-2</v>
      </c>
      <c r="D1986">
        <v>-1E-4</v>
      </c>
      <c r="E1986">
        <v>0</v>
      </c>
      <c r="F1986">
        <v>2.6499999999999999E-2</v>
      </c>
      <c r="I1986">
        <v>1.9850000000000001</v>
      </c>
      <c r="J1986">
        <v>311090.17680000002</v>
      </c>
      <c r="K1986">
        <v>133.24760000000001</v>
      </c>
      <c r="L1986">
        <v>1.1999999999999999E-3</v>
      </c>
      <c r="M1986">
        <v>0</v>
      </c>
      <c r="N1986">
        <v>9.4242000000000008</v>
      </c>
      <c r="R1986">
        <v>1.9850000000000001</v>
      </c>
      <c r="S1986">
        <v>311090.17680000002</v>
      </c>
      <c r="T1986">
        <v>381113.26490000001</v>
      </c>
    </row>
    <row r="1987" spans="1:20" x14ac:dyDescent="0.25">
      <c r="A1987">
        <v>1.986</v>
      </c>
      <c r="B1987">
        <v>2.6358999999999999</v>
      </c>
      <c r="C1987">
        <v>8.6499999999999994E-2</v>
      </c>
      <c r="D1987">
        <v>-1E-4</v>
      </c>
      <c r="E1987">
        <v>0</v>
      </c>
      <c r="F1987">
        <v>2.6499999999999999E-2</v>
      </c>
      <c r="I1987">
        <v>1.986</v>
      </c>
      <c r="J1987">
        <v>311103.6581</v>
      </c>
      <c r="K1987">
        <v>132.93539999999999</v>
      </c>
      <c r="L1987">
        <v>1.1999999999999999E-3</v>
      </c>
      <c r="M1987">
        <v>0</v>
      </c>
      <c r="N1987">
        <v>9.3739000000000008</v>
      </c>
      <c r="R1987">
        <v>1.986</v>
      </c>
      <c r="S1987">
        <v>311103.6581</v>
      </c>
      <c r="T1987">
        <v>381151.3702</v>
      </c>
    </row>
    <row r="1988" spans="1:20" x14ac:dyDescent="0.25">
      <c r="A1988">
        <v>1.9870000000000001</v>
      </c>
      <c r="B1988">
        <v>2.5933000000000002</v>
      </c>
      <c r="C1988">
        <v>8.5999999999999993E-2</v>
      </c>
      <c r="D1988">
        <v>-1E-4</v>
      </c>
      <c r="E1988">
        <v>0</v>
      </c>
      <c r="F1988">
        <v>2.64E-2</v>
      </c>
      <c r="I1988">
        <v>1.9870000000000001</v>
      </c>
      <c r="J1988">
        <v>311117.66739999998</v>
      </c>
      <c r="K1988">
        <v>132.61619999999999</v>
      </c>
      <c r="L1988">
        <v>1.1000000000000001E-3</v>
      </c>
      <c r="M1988">
        <v>0</v>
      </c>
      <c r="N1988">
        <v>9.3238000000000003</v>
      </c>
      <c r="R1988">
        <v>1.9870000000000001</v>
      </c>
      <c r="S1988">
        <v>311117.66739999998</v>
      </c>
      <c r="T1988">
        <v>381189.4853</v>
      </c>
    </row>
    <row r="1989" spans="1:20" x14ac:dyDescent="0.25">
      <c r="A1989">
        <v>1.988</v>
      </c>
      <c r="B1989">
        <v>2.5503999999999998</v>
      </c>
      <c r="C1989">
        <v>8.5400000000000004E-2</v>
      </c>
      <c r="D1989">
        <v>-1E-4</v>
      </c>
      <c r="E1989">
        <v>0</v>
      </c>
      <c r="F1989">
        <v>2.63E-2</v>
      </c>
      <c r="I1989">
        <v>1.988</v>
      </c>
      <c r="J1989">
        <v>311132.23790000001</v>
      </c>
      <c r="K1989">
        <v>132.28989999999999</v>
      </c>
      <c r="L1989">
        <v>1.1000000000000001E-3</v>
      </c>
      <c r="M1989">
        <v>0</v>
      </c>
      <c r="N1989">
        <v>9.2741000000000007</v>
      </c>
      <c r="R1989">
        <v>1.988</v>
      </c>
      <c r="S1989">
        <v>311132.23790000001</v>
      </c>
      <c r="T1989">
        <v>381227.57620000001</v>
      </c>
    </row>
    <row r="1990" spans="1:20" x14ac:dyDescent="0.25">
      <c r="A1990">
        <v>1.9890000000000001</v>
      </c>
      <c r="B1990">
        <v>2.5072999999999999</v>
      </c>
      <c r="C1990">
        <v>8.48E-2</v>
      </c>
      <c r="D1990">
        <v>-1E-4</v>
      </c>
      <c r="E1990">
        <v>0</v>
      </c>
      <c r="F1990">
        <v>2.6200000000000001E-2</v>
      </c>
      <c r="I1990">
        <v>1.9890000000000001</v>
      </c>
      <c r="J1990">
        <v>311147.37109999999</v>
      </c>
      <c r="K1990">
        <v>131.95670000000001</v>
      </c>
      <c r="L1990">
        <v>1.1000000000000001E-3</v>
      </c>
      <c r="M1990">
        <v>0</v>
      </c>
      <c r="N1990">
        <v>9.2246000000000006</v>
      </c>
      <c r="R1990">
        <v>1.9890000000000001</v>
      </c>
      <c r="S1990">
        <v>311147.37109999999</v>
      </c>
      <c r="T1990">
        <v>381265.69829999999</v>
      </c>
    </row>
    <row r="1991" spans="1:20" x14ac:dyDescent="0.25">
      <c r="A1991">
        <v>1.99</v>
      </c>
      <c r="B1991">
        <v>2.4639000000000002</v>
      </c>
      <c r="C1991">
        <v>8.4199999999999997E-2</v>
      </c>
      <c r="D1991">
        <v>-1E-4</v>
      </c>
      <c r="E1991">
        <v>0</v>
      </c>
      <c r="F1991">
        <v>2.6200000000000001E-2</v>
      </c>
      <c r="I1991">
        <v>1.99</v>
      </c>
      <c r="J1991">
        <v>311163.03139999998</v>
      </c>
      <c r="K1991">
        <v>131.6165</v>
      </c>
      <c r="L1991">
        <v>1.1000000000000001E-3</v>
      </c>
      <c r="M1991">
        <v>0</v>
      </c>
      <c r="N1991">
        <v>9.1753999999999998</v>
      </c>
      <c r="R1991">
        <v>1.99</v>
      </c>
      <c r="S1991">
        <v>311163.03139999998</v>
      </c>
      <c r="T1991">
        <v>381303.82010000001</v>
      </c>
    </row>
    <row r="1992" spans="1:20" x14ac:dyDescent="0.25">
      <c r="A1992">
        <v>1.9910000000000001</v>
      </c>
      <c r="B1992">
        <v>2.4201999999999999</v>
      </c>
      <c r="C1992">
        <v>8.3599999999999994E-2</v>
      </c>
      <c r="D1992">
        <v>-1E-4</v>
      </c>
      <c r="E1992">
        <v>0</v>
      </c>
      <c r="F1992">
        <v>2.6100000000000002E-2</v>
      </c>
      <c r="I1992">
        <v>1.9910000000000001</v>
      </c>
      <c r="J1992">
        <v>311179.24800000002</v>
      </c>
      <c r="K1992">
        <v>131.26939999999999</v>
      </c>
      <c r="L1992">
        <v>1.1000000000000001E-3</v>
      </c>
      <c r="M1992">
        <v>0</v>
      </c>
      <c r="N1992">
        <v>9.1264000000000003</v>
      </c>
      <c r="R1992">
        <v>1.9910000000000001</v>
      </c>
      <c r="S1992">
        <v>311179.24800000002</v>
      </c>
      <c r="T1992">
        <v>381341.96490000002</v>
      </c>
    </row>
    <row r="1993" spans="1:20" x14ac:dyDescent="0.25">
      <c r="A1993">
        <v>1.992</v>
      </c>
      <c r="B1993">
        <v>2.3763999999999998</v>
      </c>
      <c r="C1993">
        <v>8.3000000000000004E-2</v>
      </c>
      <c r="D1993">
        <v>-1E-4</v>
      </c>
      <c r="E1993">
        <v>0</v>
      </c>
      <c r="F1993">
        <v>2.5999999999999999E-2</v>
      </c>
      <c r="I1993">
        <v>1.992</v>
      </c>
      <c r="J1993">
        <v>311195.98749999999</v>
      </c>
      <c r="K1993">
        <v>130.9153</v>
      </c>
      <c r="L1993">
        <v>1.1000000000000001E-3</v>
      </c>
      <c r="M1993">
        <v>0</v>
      </c>
      <c r="N1993">
        <v>9.0777000000000001</v>
      </c>
      <c r="R1993">
        <v>1.992</v>
      </c>
      <c r="S1993">
        <v>311195.98749999999</v>
      </c>
      <c r="T1993">
        <v>381380.10249999998</v>
      </c>
    </row>
    <row r="1994" spans="1:20" x14ac:dyDescent="0.25">
      <c r="A1994">
        <v>1.9930000000000001</v>
      </c>
      <c r="B1994">
        <v>2.3323</v>
      </c>
      <c r="C1994">
        <v>8.2400000000000001E-2</v>
      </c>
      <c r="D1994">
        <v>-1E-4</v>
      </c>
      <c r="E1994">
        <v>0</v>
      </c>
      <c r="F1994">
        <v>2.5999999999999999E-2</v>
      </c>
      <c r="I1994">
        <v>1.9930000000000001</v>
      </c>
      <c r="J1994">
        <v>311213.25180000003</v>
      </c>
      <c r="K1994">
        <v>130.55430000000001</v>
      </c>
      <c r="L1994">
        <v>1E-3</v>
      </c>
      <c r="M1994">
        <v>0</v>
      </c>
      <c r="N1994">
        <v>9.0292999999999992</v>
      </c>
      <c r="R1994">
        <v>1.9930000000000001</v>
      </c>
      <c r="S1994">
        <v>311213.25180000003</v>
      </c>
      <c r="T1994">
        <v>381418.24089999998</v>
      </c>
    </row>
    <row r="1995" spans="1:20" x14ac:dyDescent="0.25">
      <c r="A1995">
        <v>1.994</v>
      </c>
      <c r="B1995">
        <v>2.2879</v>
      </c>
      <c r="C1995">
        <v>8.1799999999999998E-2</v>
      </c>
      <c r="D1995">
        <v>-1E-4</v>
      </c>
      <c r="E1995">
        <v>0</v>
      </c>
      <c r="F1995">
        <v>2.5899999999999999E-2</v>
      </c>
      <c r="I1995">
        <v>1.994</v>
      </c>
      <c r="J1995">
        <v>311231.05080000003</v>
      </c>
      <c r="K1995">
        <v>130.18639999999999</v>
      </c>
      <c r="L1995">
        <v>1E-3</v>
      </c>
      <c r="M1995">
        <v>0</v>
      </c>
      <c r="N1995">
        <v>8.9810999999999996</v>
      </c>
      <c r="R1995">
        <v>1.994</v>
      </c>
      <c r="S1995">
        <v>311231.05080000003</v>
      </c>
      <c r="T1995">
        <v>381456.38050000003</v>
      </c>
    </row>
    <row r="1996" spans="1:20" x14ac:dyDescent="0.25">
      <c r="A1996">
        <v>1.9950000000000001</v>
      </c>
      <c r="B1996">
        <v>2.2433000000000001</v>
      </c>
      <c r="C1996">
        <v>8.1199999999999994E-2</v>
      </c>
      <c r="D1996">
        <v>-1E-4</v>
      </c>
      <c r="E1996">
        <v>0</v>
      </c>
      <c r="F1996">
        <v>2.58E-2</v>
      </c>
      <c r="I1996">
        <v>1.9950000000000001</v>
      </c>
      <c r="J1996">
        <v>311249.33169999998</v>
      </c>
      <c r="K1996">
        <v>129.8116</v>
      </c>
      <c r="L1996">
        <v>1E-3</v>
      </c>
      <c r="M1996">
        <v>0</v>
      </c>
      <c r="N1996">
        <v>8.9330999999999996</v>
      </c>
      <c r="R1996">
        <v>1.9950000000000001</v>
      </c>
      <c r="S1996">
        <v>311249.33169999998</v>
      </c>
      <c r="T1996">
        <v>381494.5147</v>
      </c>
    </row>
    <row r="1997" spans="1:20" x14ac:dyDescent="0.25">
      <c r="A1997">
        <v>1.996</v>
      </c>
      <c r="B1997">
        <v>2.1985000000000001</v>
      </c>
      <c r="C1997">
        <v>8.0600000000000005E-2</v>
      </c>
      <c r="D1997">
        <v>-1E-4</v>
      </c>
      <c r="E1997">
        <v>0</v>
      </c>
      <c r="F1997">
        <v>2.58E-2</v>
      </c>
      <c r="I1997">
        <v>1.996</v>
      </c>
      <c r="J1997">
        <v>311268.13390000002</v>
      </c>
      <c r="K1997">
        <v>129.43010000000001</v>
      </c>
      <c r="L1997">
        <v>1E-3</v>
      </c>
      <c r="M1997">
        <v>0</v>
      </c>
      <c r="N1997">
        <v>8.8855000000000004</v>
      </c>
      <c r="R1997">
        <v>1.996</v>
      </c>
      <c r="S1997">
        <v>311268.13390000002</v>
      </c>
      <c r="T1997">
        <v>381532.64419999998</v>
      </c>
    </row>
    <row r="1998" spans="1:20" x14ac:dyDescent="0.25">
      <c r="A1998">
        <v>1.9970000000000001</v>
      </c>
      <c r="B1998">
        <v>2.1535000000000002</v>
      </c>
      <c r="C1998">
        <v>0.08</v>
      </c>
      <c r="D1998">
        <v>-1E-4</v>
      </c>
      <c r="E1998">
        <v>0</v>
      </c>
      <c r="F1998">
        <v>2.5700000000000001E-2</v>
      </c>
      <c r="I1998">
        <v>1.9970000000000001</v>
      </c>
      <c r="J1998">
        <v>311287.40470000001</v>
      </c>
      <c r="K1998">
        <v>129.04179999999999</v>
      </c>
      <c r="L1998">
        <v>1E-3</v>
      </c>
      <c r="M1998">
        <v>0</v>
      </c>
      <c r="N1998">
        <v>8.8381000000000007</v>
      </c>
      <c r="R1998">
        <v>1.9970000000000001</v>
      </c>
      <c r="S1998">
        <v>311287.40470000001</v>
      </c>
      <c r="T1998">
        <v>381570.80859999999</v>
      </c>
    </row>
    <row r="1999" spans="1:20" x14ac:dyDescent="0.25">
      <c r="A1999">
        <v>1.998</v>
      </c>
      <c r="B1999">
        <v>2.1082999999999998</v>
      </c>
      <c r="C1999">
        <v>7.9299999999999995E-2</v>
      </c>
      <c r="D1999">
        <v>-1E-4</v>
      </c>
      <c r="E1999">
        <v>0</v>
      </c>
      <c r="F1999">
        <v>2.5600000000000001E-2</v>
      </c>
      <c r="I1999">
        <v>1.998</v>
      </c>
      <c r="J1999">
        <v>311307.1704</v>
      </c>
      <c r="K1999">
        <v>128.64680000000001</v>
      </c>
      <c r="L1999">
        <v>1E-3</v>
      </c>
      <c r="M1999">
        <v>0</v>
      </c>
      <c r="N1999">
        <v>8.7909000000000006</v>
      </c>
      <c r="R1999">
        <v>1.998</v>
      </c>
      <c r="S1999">
        <v>311307.1704</v>
      </c>
      <c r="T1999">
        <v>381608.97830000002</v>
      </c>
    </row>
    <row r="2000" spans="1:20" x14ac:dyDescent="0.25">
      <c r="A2000">
        <v>1.9990000000000001</v>
      </c>
      <c r="B2000">
        <v>2.0628000000000002</v>
      </c>
      <c r="C2000">
        <v>7.8700000000000006E-2</v>
      </c>
      <c r="D2000">
        <v>-1E-4</v>
      </c>
      <c r="E2000">
        <v>0</v>
      </c>
      <c r="F2000">
        <v>2.5499999999999998E-2</v>
      </c>
      <c r="I2000">
        <v>1.9990000000000001</v>
      </c>
      <c r="J2000">
        <v>311327.43890000001</v>
      </c>
      <c r="K2000">
        <v>128.245</v>
      </c>
      <c r="L2000">
        <v>8.9999999999999998E-4</v>
      </c>
      <c r="M2000">
        <v>0</v>
      </c>
      <c r="N2000">
        <v>8.7439999999999998</v>
      </c>
      <c r="R2000">
        <v>1.9990000000000001</v>
      </c>
      <c r="S2000">
        <v>311327.43890000001</v>
      </c>
      <c r="T2000">
        <v>381647.13020000001</v>
      </c>
    </row>
    <row r="2001" spans="1:20" x14ac:dyDescent="0.25">
      <c r="A2001">
        <v>2</v>
      </c>
      <c r="B2001">
        <v>2.0171999999999999</v>
      </c>
      <c r="C2001">
        <v>7.8100000000000003E-2</v>
      </c>
      <c r="D2001">
        <v>-1E-4</v>
      </c>
      <c r="E2001">
        <v>0</v>
      </c>
      <c r="F2001">
        <v>2.5499999999999998E-2</v>
      </c>
      <c r="I2001">
        <v>2</v>
      </c>
      <c r="J2001">
        <v>311348.15029999998</v>
      </c>
      <c r="K2001">
        <v>127.83669999999999</v>
      </c>
      <c r="L2001">
        <v>8.9999999999999998E-4</v>
      </c>
      <c r="M2001">
        <v>0</v>
      </c>
      <c r="N2001">
        <v>8.6973000000000003</v>
      </c>
      <c r="R2001">
        <v>2</v>
      </c>
      <c r="S2001">
        <v>311348.15029999998</v>
      </c>
      <c r="T2001">
        <v>381685.28090000001</v>
      </c>
    </row>
    <row r="2002" spans="1:20" x14ac:dyDescent="0.25">
      <c r="A2002">
        <v>2.0009999999999999</v>
      </c>
      <c r="B2002">
        <v>1.9713000000000001</v>
      </c>
      <c r="C2002">
        <v>7.7399999999999997E-2</v>
      </c>
      <c r="D2002">
        <v>-1E-4</v>
      </c>
      <c r="E2002">
        <v>0</v>
      </c>
      <c r="F2002">
        <v>2.5399999999999999E-2</v>
      </c>
      <c r="I2002">
        <v>2.0009999999999999</v>
      </c>
      <c r="J2002">
        <v>311369.35560000001</v>
      </c>
      <c r="K2002">
        <v>127.4217</v>
      </c>
      <c r="L2002">
        <v>8.9999999999999998E-4</v>
      </c>
      <c r="M2002">
        <v>0</v>
      </c>
      <c r="N2002">
        <v>8.6509</v>
      </c>
      <c r="R2002">
        <v>2.0009999999999999</v>
      </c>
      <c r="S2002">
        <v>311369.35560000001</v>
      </c>
      <c r="T2002">
        <v>381723.43939999997</v>
      </c>
    </row>
    <row r="2003" spans="1:20" x14ac:dyDescent="0.25">
      <c r="A2003">
        <v>2.0019999999999998</v>
      </c>
      <c r="B2003">
        <v>1.9253</v>
      </c>
      <c r="C2003">
        <v>7.6799999999999993E-2</v>
      </c>
      <c r="D2003">
        <v>-1E-4</v>
      </c>
      <c r="E2003">
        <v>0</v>
      </c>
      <c r="F2003">
        <v>2.53E-2</v>
      </c>
      <c r="I2003">
        <v>2.0019999999999998</v>
      </c>
      <c r="J2003">
        <v>311391.01270000002</v>
      </c>
      <c r="K2003">
        <v>127.00020000000001</v>
      </c>
      <c r="L2003">
        <v>8.9999999999999998E-4</v>
      </c>
      <c r="M2003">
        <v>0</v>
      </c>
      <c r="N2003">
        <v>8.6046999999999993</v>
      </c>
      <c r="R2003">
        <v>2.0019999999999998</v>
      </c>
      <c r="S2003">
        <v>311391.01270000002</v>
      </c>
      <c r="T2003">
        <v>381761.59450000001</v>
      </c>
    </row>
    <row r="2004" spans="1:20" x14ac:dyDescent="0.25">
      <c r="A2004">
        <v>2.0030000000000001</v>
      </c>
      <c r="B2004">
        <v>1.8791</v>
      </c>
      <c r="C2004">
        <v>7.6100000000000001E-2</v>
      </c>
      <c r="D2004">
        <v>-1E-4</v>
      </c>
      <c r="E2004">
        <v>0</v>
      </c>
      <c r="F2004">
        <v>2.53E-2</v>
      </c>
      <c r="I2004">
        <v>2.0030000000000001</v>
      </c>
      <c r="J2004">
        <v>311413.12239999999</v>
      </c>
      <c r="K2004">
        <v>126.5723</v>
      </c>
      <c r="L2004">
        <v>8.9999999999999998E-4</v>
      </c>
      <c r="M2004">
        <v>0</v>
      </c>
      <c r="N2004">
        <v>8.5587999999999997</v>
      </c>
      <c r="R2004">
        <v>2.0030000000000001</v>
      </c>
      <c r="S2004">
        <v>311413.12239999999</v>
      </c>
      <c r="T2004">
        <v>381799.7537</v>
      </c>
    </row>
    <row r="2005" spans="1:20" x14ac:dyDescent="0.25">
      <c r="A2005">
        <v>2.004</v>
      </c>
      <c r="B2005">
        <v>1.8326</v>
      </c>
      <c r="C2005">
        <v>7.5399999999999995E-2</v>
      </c>
      <c r="D2005">
        <v>-1E-4</v>
      </c>
      <c r="E2005">
        <v>0</v>
      </c>
      <c r="F2005">
        <v>2.52E-2</v>
      </c>
      <c r="I2005">
        <v>2.004</v>
      </c>
      <c r="J2005">
        <v>311435.6349</v>
      </c>
      <c r="K2005">
        <v>126.1379</v>
      </c>
      <c r="L2005">
        <v>8.9999999999999998E-4</v>
      </c>
      <c r="M2005">
        <v>0</v>
      </c>
      <c r="N2005">
        <v>8.5131999999999994</v>
      </c>
      <c r="R2005">
        <v>2.004</v>
      </c>
      <c r="S2005">
        <v>311435.6349</v>
      </c>
      <c r="T2005">
        <v>381837.9523</v>
      </c>
    </row>
    <row r="2006" spans="1:20" x14ac:dyDescent="0.25">
      <c r="A2006">
        <v>2.0049999999999999</v>
      </c>
      <c r="B2006">
        <v>1.786</v>
      </c>
      <c r="C2006">
        <v>7.4800000000000005E-2</v>
      </c>
      <c r="D2006">
        <v>-1E-4</v>
      </c>
      <c r="E2006">
        <v>0</v>
      </c>
      <c r="F2006">
        <v>2.5100000000000001E-2</v>
      </c>
      <c r="I2006">
        <v>2.0049999999999999</v>
      </c>
      <c r="J2006">
        <v>311458.5822</v>
      </c>
      <c r="K2006">
        <v>125.69710000000001</v>
      </c>
      <c r="L2006">
        <v>8.0000000000000004E-4</v>
      </c>
      <c r="M2006">
        <v>0</v>
      </c>
      <c r="N2006">
        <v>8.4677000000000007</v>
      </c>
      <c r="R2006">
        <v>2.0049999999999999</v>
      </c>
      <c r="S2006">
        <v>311458.5822</v>
      </c>
      <c r="T2006">
        <v>381876.13290000003</v>
      </c>
    </row>
    <row r="2007" spans="1:20" x14ac:dyDescent="0.25">
      <c r="A2007">
        <v>2.0059999999999998</v>
      </c>
      <c r="B2007">
        <v>1.7392000000000001</v>
      </c>
      <c r="C2007">
        <v>7.4099999999999999E-2</v>
      </c>
      <c r="D2007">
        <v>-1E-4</v>
      </c>
      <c r="E2007">
        <v>0</v>
      </c>
      <c r="F2007">
        <v>2.5100000000000001E-2</v>
      </c>
      <c r="I2007">
        <v>2.0059999999999998</v>
      </c>
      <c r="J2007">
        <v>311481.94569999998</v>
      </c>
      <c r="K2007">
        <v>125.2501</v>
      </c>
      <c r="L2007">
        <v>8.0000000000000004E-4</v>
      </c>
      <c r="M2007">
        <v>0</v>
      </c>
      <c r="N2007">
        <v>8.4224999999999994</v>
      </c>
      <c r="R2007">
        <v>2.0059999999999998</v>
      </c>
      <c r="S2007">
        <v>311481.94569999998</v>
      </c>
      <c r="T2007">
        <v>381914.31530000002</v>
      </c>
    </row>
    <row r="2008" spans="1:20" x14ac:dyDescent="0.25">
      <c r="A2008">
        <v>2.0070000000000001</v>
      </c>
      <c r="B2008">
        <v>1.6922999999999999</v>
      </c>
      <c r="C2008">
        <v>7.3400000000000007E-2</v>
      </c>
      <c r="D2008">
        <v>-1E-4</v>
      </c>
      <c r="E2008">
        <v>0</v>
      </c>
      <c r="F2008">
        <v>2.5000000000000001E-2</v>
      </c>
      <c r="I2008">
        <v>2.0070000000000001</v>
      </c>
      <c r="J2008">
        <v>311505.7452</v>
      </c>
      <c r="K2008">
        <v>124.79689999999999</v>
      </c>
      <c r="L2008">
        <v>8.0000000000000004E-4</v>
      </c>
      <c r="M2008">
        <v>0</v>
      </c>
      <c r="N2008">
        <v>8.3775999999999993</v>
      </c>
      <c r="R2008">
        <v>2.0070000000000001</v>
      </c>
      <c r="S2008">
        <v>311505.7452</v>
      </c>
      <c r="T2008">
        <v>381952.51850000001</v>
      </c>
    </row>
    <row r="2009" spans="1:20" x14ac:dyDescent="0.25">
      <c r="A2009">
        <v>2.008</v>
      </c>
      <c r="B2009">
        <v>1.6451</v>
      </c>
      <c r="C2009">
        <v>7.2700000000000001E-2</v>
      </c>
      <c r="D2009">
        <v>-1E-4</v>
      </c>
      <c r="E2009">
        <v>0</v>
      </c>
      <c r="F2009">
        <v>2.4899999999999999E-2</v>
      </c>
      <c r="I2009">
        <v>2.008</v>
      </c>
      <c r="J2009">
        <v>311529.9497</v>
      </c>
      <c r="K2009">
        <v>124.3374</v>
      </c>
      <c r="L2009">
        <v>8.0000000000000004E-4</v>
      </c>
      <c r="M2009">
        <v>0</v>
      </c>
      <c r="N2009">
        <v>8.3329000000000004</v>
      </c>
      <c r="R2009">
        <v>2.008</v>
      </c>
      <c r="S2009">
        <v>311529.9497</v>
      </c>
      <c r="T2009">
        <v>381990.70439999999</v>
      </c>
    </row>
    <row r="2010" spans="1:20" x14ac:dyDescent="0.25">
      <c r="A2010">
        <v>2.0089999999999999</v>
      </c>
      <c r="B2010">
        <v>1.5978000000000001</v>
      </c>
      <c r="C2010">
        <v>7.1999999999999995E-2</v>
      </c>
      <c r="D2010">
        <v>-1E-4</v>
      </c>
      <c r="E2010">
        <v>0</v>
      </c>
      <c r="F2010">
        <v>2.4899999999999999E-2</v>
      </c>
      <c r="I2010">
        <v>2.0089999999999999</v>
      </c>
      <c r="J2010">
        <v>311554.52659999998</v>
      </c>
      <c r="K2010">
        <v>123.8719</v>
      </c>
      <c r="L2010">
        <v>8.0000000000000004E-4</v>
      </c>
      <c r="M2010">
        <v>0</v>
      </c>
      <c r="N2010">
        <v>8.2883999999999993</v>
      </c>
      <c r="R2010">
        <v>2.0089999999999999</v>
      </c>
      <c r="S2010">
        <v>311554.52659999998</v>
      </c>
      <c r="T2010">
        <v>382028.87680000003</v>
      </c>
    </row>
    <row r="2011" spans="1:20" x14ac:dyDescent="0.25">
      <c r="A2011">
        <v>2.0099999999999998</v>
      </c>
      <c r="B2011">
        <v>1.5504</v>
      </c>
      <c r="C2011">
        <v>7.1400000000000005E-2</v>
      </c>
      <c r="D2011">
        <v>-1E-4</v>
      </c>
      <c r="E2011">
        <v>0</v>
      </c>
      <c r="F2011">
        <v>2.4799999999999999E-2</v>
      </c>
      <c r="I2011">
        <v>2.0099999999999998</v>
      </c>
      <c r="J2011">
        <v>311579.48139999999</v>
      </c>
      <c r="K2011">
        <v>123.4004</v>
      </c>
      <c r="L2011">
        <v>8.0000000000000004E-4</v>
      </c>
      <c r="M2011">
        <v>0</v>
      </c>
      <c r="N2011">
        <v>8.2441999999999993</v>
      </c>
      <c r="R2011">
        <v>2.0099999999999998</v>
      </c>
      <c r="S2011">
        <v>311579.48139999999</v>
      </c>
      <c r="T2011">
        <v>382067.0871</v>
      </c>
    </row>
    <row r="2012" spans="1:20" x14ac:dyDescent="0.25">
      <c r="A2012">
        <v>2.0110000000000001</v>
      </c>
      <c r="B2012">
        <v>1.5027999999999999</v>
      </c>
      <c r="C2012">
        <v>7.0699999999999999E-2</v>
      </c>
      <c r="D2012">
        <v>-1E-4</v>
      </c>
      <c r="E2012">
        <v>0</v>
      </c>
      <c r="F2012">
        <v>2.47E-2</v>
      </c>
      <c r="I2012">
        <v>2.0110000000000001</v>
      </c>
      <c r="J2012">
        <v>311604.8089</v>
      </c>
      <c r="K2012">
        <v>122.923</v>
      </c>
      <c r="L2012">
        <v>8.0000000000000004E-4</v>
      </c>
      <c r="M2012">
        <v>0</v>
      </c>
      <c r="N2012">
        <v>8.2002000000000006</v>
      </c>
      <c r="R2012">
        <v>2.0110000000000001</v>
      </c>
      <c r="S2012">
        <v>311604.8089</v>
      </c>
      <c r="T2012">
        <v>382105.2795</v>
      </c>
    </row>
    <row r="2013" spans="1:20" x14ac:dyDescent="0.25">
      <c r="A2013">
        <v>2.012</v>
      </c>
      <c r="B2013">
        <v>1.4550000000000001</v>
      </c>
      <c r="C2013">
        <v>7.0000000000000007E-2</v>
      </c>
      <c r="D2013">
        <v>-1E-4</v>
      </c>
      <c r="E2013">
        <v>0</v>
      </c>
      <c r="F2013">
        <v>2.47E-2</v>
      </c>
      <c r="I2013">
        <v>2.012</v>
      </c>
      <c r="J2013">
        <v>311630.50670000003</v>
      </c>
      <c r="K2013">
        <v>122.4397</v>
      </c>
      <c r="L2013">
        <v>8.0000000000000004E-4</v>
      </c>
      <c r="M2013">
        <v>0</v>
      </c>
      <c r="N2013">
        <v>8.1563999999999997</v>
      </c>
      <c r="R2013">
        <v>2.012</v>
      </c>
      <c r="S2013">
        <v>311630.50670000003</v>
      </c>
      <c r="T2013">
        <v>382143.4901</v>
      </c>
    </row>
    <row r="2014" spans="1:20" x14ac:dyDescent="0.25">
      <c r="A2014">
        <v>2.0129999999999999</v>
      </c>
      <c r="B2014">
        <v>1.4071</v>
      </c>
      <c r="C2014">
        <v>6.93E-2</v>
      </c>
      <c r="D2014">
        <v>-1E-4</v>
      </c>
      <c r="E2014">
        <v>0</v>
      </c>
      <c r="F2014">
        <v>2.46E-2</v>
      </c>
      <c r="I2014">
        <v>2.0129999999999999</v>
      </c>
      <c r="J2014">
        <v>311656.55719999998</v>
      </c>
      <c r="K2014">
        <v>121.95059999999999</v>
      </c>
      <c r="L2014">
        <v>6.9999999999999999E-4</v>
      </c>
      <c r="M2014">
        <v>0</v>
      </c>
      <c r="N2014">
        <v>8.1128999999999998</v>
      </c>
      <c r="R2014">
        <v>2.0129999999999999</v>
      </c>
      <c r="S2014">
        <v>311656.55719999998</v>
      </c>
      <c r="T2014">
        <v>382181.69709999999</v>
      </c>
    </row>
    <row r="2015" spans="1:20" x14ac:dyDescent="0.25">
      <c r="A2015">
        <v>2.0139999999999998</v>
      </c>
      <c r="B2015">
        <v>1.359</v>
      </c>
      <c r="C2015">
        <v>6.8500000000000005E-2</v>
      </c>
      <c r="D2015">
        <v>-1E-4</v>
      </c>
      <c r="E2015">
        <v>0</v>
      </c>
      <c r="F2015">
        <v>2.4500000000000001E-2</v>
      </c>
      <c r="I2015">
        <v>2.0139999999999998</v>
      </c>
      <c r="J2015">
        <v>311682.9449</v>
      </c>
      <c r="K2015">
        <v>121.4559</v>
      </c>
      <c r="L2015">
        <v>6.9999999999999999E-4</v>
      </c>
      <c r="M2015">
        <v>0</v>
      </c>
      <c r="N2015">
        <v>8.0695999999999994</v>
      </c>
      <c r="R2015">
        <v>2.0139999999999998</v>
      </c>
      <c r="S2015">
        <v>311682.9449</v>
      </c>
      <c r="T2015">
        <v>382219.91729999997</v>
      </c>
    </row>
    <row r="2016" spans="1:20" x14ac:dyDescent="0.25">
      <c r="A2016">
        <v>2.0150000000000001</v>
      </c>
      <c r="B2016">
        <v>1.3109</v>
      </c>
      <c r="C2016">
        <v>6.7799999999999999E-2</v>
      </c>
      <c r="D2016">
        <v>-1E-4</v>
      </c>
      <c r="E2016">
        <v>0</v>
      </c>
      <c r="F2016">
        <v>2.4500000000000001E-2</v>
      </c>
      <c r="I2016">
        <v>2.0150000000000001</v>
      </c>
      <c r="J2016">
        <v>311709.64350000001</v>
      </c>
      <c r="K2016">
        <v>120.9556</v>
      </c>
      <c r="L2016">
        <v>6.9999999999999999E-4</v>
      </c>
      <c r="M2016">
        <v>0</v>
      </c>
      <c r="N2016">
        <v>8.0265000000000004</v>
      </c>
      <c r="R2016">
        <v>2.0150000000000001</v>
      </c>
      <c r="S2016">
        <v>311709.64350000001</v>
      </c>
      <c r="T2016">
        <v>382258.11829999997</v>
      </c>
    </row>
    <row r="2017" spans="1:20" x14ac:dyDescent="0.25">
      <c r="A2017">
        <v>2.016</v>
      </c>
      <c r="B2017">
        <v>1.2625</v>
      </c>
      <c r="C2017">
        <v>6.7100000000000007E-2</v>
      </c>
      <c r="D2017">
        <v>-1E-4</v>
      </c>
      <c r="E2017">
        <v>0</v>
      </c>
      <c r="F2017">
        <v>2.4400000000000002E-2</v>
      </c>
      <c r="I2017">
        <v>2.016</v>
      </c>
      <c r="J2017">
        <v>311736.66649999999</v>
      </c>
      <c r="K2017">
        <v>120.44970000000001</v>
      </c>
      <c r="L2017">
        <v>6.9999999999999999E-4</v>
      </c>
      <c r="M2017">
        <v>0</v>
      </c>
      <c r="N2017">
        <v>7.9836999999999998</v>
      </c>
      <c r="R2017">
        <v>2.016</v>
      </c>
      <c r="S2017">
        <v>311736.66649999999</v>
      </c>
      <c r="T2017">
        <v>382296.36170000001</v>
      </c>
    </row>
    <row r="2018" spans="1:20" x14ac:dyDescent="0.25">
      <c r="A2018">
        <v>2.0169999999999999</v>
      </c>
      <c r="B2018">
        <v>1.2141</v>
      </c>
      <c r="C2018">
        <v>6.6400000000000001E-2</v>
      </c>
      <c r="D2018">
        <v>-1E-4</v>
      </c>
      <c r="E2018">
        <v>0</v>
      </c>
      <c r="F2018">
        <v>2.4299999999999999E-2</v>
      </c>
      <c r="I2018">
        <v>2.0169999999999999</v>
      </c>
      <c r="J2018">
        <v>311764.02519999997</v>
      </c>
      <c r="K2018">
        <v>119.9385</v>
      </c>
      <c r="L2018">
        <v>6.9999999999999999E-4</v>
      </c>
      <c r="M2018">
        <v>0</v>
      </c>
      <c r="N2018">
        <v>7.9410999999999996</v>
      </c>
      <c r="R2018">
        <v>2.0169999999999999</v>
      </c>
      <c r="S2018">
        <v>311764.02519999997</v>
      </c>
      <c r="T2018">
        <v>382334.59499999997</v>
      </c>
    </row>
    <row r="2019" spans="1:20" x14ac:dyDescent="0.25">
      <c r="A2019">
        <v>2.0179999999999998</v>
      </c>
      <c r="B2019">
        <v>1.1655</v>
      </c>
      <c r="C2019">
        <v>6.5699999999999995E-2</v>
      </c>
      <c r="D2019">
        <v>-1E-4</v>
      </c>
      <c r="E2019">
        <v>0</v>
      </c>
      <c r="F2019">
        <v>2.4299999999999999E-2</v>
      </c>
      <c r="I2019">
        <v>2.0179999999999998</v>
      </c>
      <c r="J2019">
        <v>311791.67469999997</v>
      </c>
      <c r="K2019">
        <v>119.42189999999999</v>
      </c>
      <c r="L2019">
        <v>6.9999999999999999E-4</v>
      </c>
      <c r="M2019">
        <v>0</v>
      </c>
      <c r="N2019">
        <v>7.8986999999999998</v>
      </c>
      <c r="R2019">
        <v>2.0179999999999998</v>
      </c>
      <c r="S2019">
        <v>311791.67469999997</v>
      </c>
      <c r="T2019">
        <v>382372.81329999998</v>
      </c>
    </row>
    <row r="2020" spans="1:20" x14ac:dyDescent="0.25">
      <c r="A2020">
        <v>2.0190000000000001</v>
      </c>
      <c r="B2020">
        <v>1.1168</v>
      </c>
      <c r="C2020">
        <v>6.4899999999999999E-2</v>
      </c>
      <c r="D2020">
        <v>-1E-4</v>
      </c>
      <c r="E2020">
        <v>0</v>
      </c>
      <c r="F2020">
        <v>2.4199999999999999E-2</v>
      </c>
      <c r="I2020">
        <v>2.0190000000000001</v>
      </c>
      <c r="J2020">
        <v>311819.61670000001</v>
      </c>
      <c r="K2020">
        <v>118.9</v>
      </c>
      <c r="L2020">
        <v>6.9999999999999999E-4</v>
      </c>
      <c r="M2020">
        <v>0</v>
      </c>
      <c r="N2020">
        <v>7.8566000000000003</v>
      </c>
      <c r="R2020">
        <v>2.0190000000000001</v>
      </c>
      <c r="S2020">
        <v>311819.61670000001</v>
      </c>
      <c r="T2020">
        <v>382411.05129999999</v>
      </c>
    </row>
    <row r="2021" spans="1:20" x14ac:dyDescent="0.25">
      <c r="A2021">
        <v>2.02</v>
      </c>
      <c r="B2021">
        <v>1.0681</v>
      </c>
      <c r="C2021">
        <v>6.4199999999999993E-2</v>
      </c>
      <c r="D2021">
        <v>-1E-4</v>
      </c>
      <c r="E2021">
        <v>0</v>
      </c>
      <c r="F2021">
        <v>2.4199999999999999E-2</v>
      </c>
      <c r="I2021">
        <v>2.02</v>
      </c>
      <c r="J2021">
        <v>311847.83970000001</v>
      </c>
      <c r="K2021">
        <v>118.37309999999999</v>
      </c>
      <c r="L2021">
        <v>5.9999999999999995E-4</v>
      </c>
      <c r="M2021">
        <v>0</v>
      </c>
      <c r="N2021">
        <v>7.8147000000000002</v>
      </c>
      <c r="R2021">
        <v>2.02</v>
      </c>
      <c r="S2021">
        <v>311847.83970000001</v>
      </c>
      <c r="T2021">
        <v>382449.2928</v>
      </c>
    </row>
    <row r="2022" spans="1:20" x14ac:dyDescent="0.25">
      <c r="A2022">
        <v>2.0209999999999999</v>
      </c>
      <c r="B2022">
        <v>1.0192000000000001</v>
      </c>
      <c r="C2022">
        <v>6.3500000000000001E-2</v>
      </c>
      <c r="D2022">
        <v>-1E-4</v>
      </c>
      <c r="E2022">
        <v>0</v>
      </c>
      <c r="F2022">
        <v>2.41E-2</v>
      </c>
      <c r="I2022">
        <v>2.0209999999999999</v>
      </c>
      <c r="J2022">
        <v>311876.28279999999</v>
      </c>
      <c r="K2022">
        <v>117.8411</v>
      </c>
      <c r="L2022">
        <v>5.9999999999999995E-4</v>
      </c>
      <c r="M2022">
        <v>0</v>
      </c>
      <c r="N2022">
        <v>7.7729999999999997</v>
      </c>
      <c r="R2022">
        <v>2.0209999999999999</v>
      </c>
      <c r="S2022">
        <v>311876.28279999999</v>
      </c>
      <c r="T2022">
        <v>382487.56109999999</v>
      </c>
    </row>
    <row r="2023" spans="1:20" x14ac:dyDescent="0.25">
      <c r="A2023">
        <v>2.0219999999999998</v>
      </c>
      <c r="B2023">
        <v>0.97019999999999995</v>
      </c>
      <c r="C2023">
        <v>6.2700000000000006E-2</v>
      </c>
      <c r="D2023">
        <v>-1E-4</v>
      </c>
      <c r="E2023">
        <v>0</v>
      </c>
      <c r="F2023">
        <v>2.4E-2</v>
      </c>
      <c r="I2023">
        <v>2.0219999999999998</v>
      </c>
      <c r="J2023">
        <v>311905.0183</v>
      </c>
      <c r="K2023">
        <v>117.30410000000001</v>
      </c>
      <c r="L2023">
        <v>5.9999999999999995E-4</v>
      </c>
      <c r="M2023">
        <v>0</v>
      </c>
      <c r="N2023">
        <v>7.7314999999999996</v>
      </c>
      <c r="R2023">
        <v>2.0219999999999998</v>
      </c>
      <c r="S2023">
        <v>311905.0183</v>
      </c>
      <c r="T2023">
        <v>382525.81709999999</v>
      </c>
    </row>
    <row r="2024" spans="1:20" x14ac:dyDescent="0.25">
      <c r="A2024">
        <v>2.0230000000000001</v>
      </c>
      <c r="B2024">
        <v>0.92110000000000003</v>
      </c>
      <c r="C2024">
        <v>6.2E-2</v>
      </c>
      <c r="D2024">
        <v>-1E-4</v>
      </c>
      <c r="E2024">
        <v>0</v>
      </c>
      <c r="F2024">
        <v>2.4E-2</v>
      </c>
      <c r="I2024">
        <v>2.0230000000000001</v>
      </c>
      <c r="J2024">
        <v>311933.97249999997</v>
      </c>
      <c r="K2024">
        <v>116.7624</v>
      </c>
      <c r="L2024">
        <v>5.9999999999999995E-4</v>
      </c>
      <c r="M2024">
        <v>0</v>
      </c>
      <c r="N2024">
        <v>7.6901999999999999</v>
      </c>
      <c r="R2024">
        <v>2.0230000000000001</v>
      </c>
      <c r="S2024">
        <v>311933.97249999997</v>
      </c>
      <c r="T2024">
        <v>382564.07280000002</v>
      </c>
    </row>
    <row r="2025" spans="1:20" x14ac:dyDescent="0.25">
      <c r="A2025">
        <v>2.024</v>
      </c>
      <c r="B2025">
        <v>0.87190000000000001</v>
      </c>
      <c r="C2025">
        <v>6.13E-2</v>
      </c>
      <c r="D2025">
        <v>-1E-4</v>
      </c>
      <c r="E2025">
        <v>0</v>
      </c>
      <c r="F2025">
        <v>2.3900000000000001E-2</v>
      </c>
      <c r="I2025">
        <v>2.024</v>
      </c>
      <c r="J2025">
        <v>311963.16019999998</v>
      </c>
      <c r="K2025">
        <v>116.2159</v>
      </c>
      <c r="L2025">
        <v>5.9999999999999995E-4</v>
      </c>
      <c r="M2025">
        <v>0</v>
      </c>
      <c r="N2025">
        <v>7.6492000000000004</v>
      </c>
      <c r="R2025">
        <v>2.024</v>
      </c>
      <c r="S2025">
        <v>311963.16019999998</v>
      </c>
      <c r="T2025">
        <v>382602.33179999999</v>
      </c>
    </row>
    <row r="2026" spans="1:20" x14ac:dyDescent="0.25">
      <c r="A2026">
        <v>2.0249999999999999</v>
      </c>
      <c r="B2026">
        <v>0.8226</v>
      </c>
      <c r="C2026">
        <v>6.0499999999999998E-2</v>
      </c>
      <c r="D2026">
        <v>-1E-4</v>
      </c>
      <c r="E2026">
        <v>0</v>
      </c>
      <c r="F2026">
        <v>2.3800000000000002E-2</v>
      </c>
      <c r="I2026">
        <v>2.0249999999999999</v>
      </c>
      <c r="J2026">
        <v>311992.54139999999</v>
      </c>
      <c r="K2026">
        <v>115.6648</v>
      </c>
      <c r="L2026">
        <v>5.9999999999999995E-4</v>
      </c>
      <c r="M2026">
        <v>0</v>
      </c>
      <c r="N2026">
        <v>7.6083999999999996</v>
      </c>
      <c r="R2026">
        <v>2.0249999999999999</v>
      </c>
      <c r="S2026">
        <v>311992.54139999999</v>
      </c>
      <c r="T2026">
        <v>382640.5857</v>
      </c>
    </row>
    <row r="2027" spans="1:20" x14ac:dyDescent="0.25">
      <c r="A2027">
        <v>2.0259999999999998</v>
      </c>
      <c r="B2027">
        <v>0.7732</v>
      </c>
      <c r="C2027">
        <v>5.9799999999999999E-2</v>
      </c>
      <c r="D2027">
        <v>0</v>
      </c>
      <c r="E2027">
        <v>0</v>
      </c>
      <c r="F2027">
        <v>2.3800000000000002E-2</v>
      </c>
      <c r="I2027">
        <v>2.0259999999999998</v>
      </c>
      <c r="J2027">
        <v>312022.16519999999</v>
      </c>
      <c r="K2027">
        <v>115.1091</v>
      </c>
      <c r="L2027">
        <v>5.9999999999999995E-4</v>
      </c>
      <c r="M2027">
        <v>0</v>
      </c>
      <c r="N2027">
        <v>7.5678000000000001</v>
      </c>
      <c r="R2027">
        <v>2.0259999999999998</v>
      </c>
      <c r="S2027">
        <v>312022.16519999999</v>
      </c>
      <c r="T2027">
        <v>382678.8751</v>
      </c>
    </row>
    <row r="2028" spans="1:20" x14ac:dyDescent="0.25">
      <c r="A2028">
        <v>2.0270000000000001</v>
      </c>
      <c r="B2028">
        <v>0.7238</v>
      </c>
      <c r="C2028">
        <v>5.8999999999999997E-2</v>
      </c>
      <c r="D2028">
        <v>0</v>
      </c>
      <c r="E2028">
        <v>0</v>
      </c>
      <c r="F2028">
        <v>2.3699999999999999E-2</v>
      </c>
      <c r="I2028">
        <v>2.0270000000000001</v>
      </c>
      <c r="J2028">
        <v>312051.9804</v>
      </c>
      <c r="K2028">
        <v>114.5491</v>
      </c>
      <c r="L2028">
        <v>5.9999999999999995E-4</v>
      </c>
      <c r="M2028">
        <v>0</v>
      </c>
      <c r="N2028">
        <v>7.5274000000000001</v>
      </c>
      <c r="R2028">
        <v>2.0270000000000001</v>
      </c>
      <c r="S2028">
        <v>312051.9804</v>
      </c>
      <c r="T2028">
        <v>382717.12729999999</v>
      </c>
    </row>
    <row r="2029" spans="1:20" x14ac:dyDescent="0.25">
      <c r="A2029">
        <v>2.028</v>
      </c>
      <c r="B2029">
        <v>0.67430000000000001</v>
      </c>
      <c r="C2029">
        <v>5.8200000000000002E-2</v>
      </c>
      <c r="D2029">
        <v>0</v>
      </c>
      <c r="E2029">
        <v>0</v>
      </c>
      <c r="F2029">
        <v>2.3599999999999999E-2</v>
      </c>
      <c r="I2029">
        <v>2.028</v>
      </c>
      <c r="J2029">
        <v>312081.97519999999</v>
      </c>
      <c r="K2029">
        <v>113.98480000000001</v>
      </c>
      <c r="L2029">
        <v>5.9999999999999995E-4</v>
      </c>
      <c r="M2029">
        <v>0</v>
      </c>
      <c r="N2029">
        <v>7.4871999999999996</v>
      </c>
      <c r="R2029">
        <v>2.028</v>
      </c>
      <c r="S2029">
        <v>312081.97519999999</v>
      </c>
      <c r="T2029">
        <v>382755.41950000002</v>
      </c>
    </row>
    <row r="2030" spans="1:20" x14ac:dyDescent="0.25">
      <c r="A2030">
        <v>2.0289999999999999</v>
      </c>
      <c r="B2030">
        <v>0.62470000000000003</v>
      </c>
      <c r="C2030">
        <v>5.7500000000000002E-2</v>
      </c>
      <c r="D2030">
        <v>0</v>
      </c>
      <c r="E2030">
        <v>0</v>
      </c>
      <c r="F2030">
        <v>2.3599999999999999E-2</v>
      </c>
      <c r="I2030">
        <v>2.0289999999999999</v>
      </c>
      <c r="J2030">
        <v>312112.13390000002</v>
      </c>
      <c r="K2030">
        <v>113.4162</v>
      </c>
      <c r="L2030">
        <v>5.0000000000000001E-4</v>
      </c>
      <c r="M2030">
        <v>0</v>
      </c>
      <c r="N2030">
        <v>7.4471999999999996</v>
      </c>
      <c r="R2030">
        <v>2.0289999999999999</v>
      </c>
      <c r="S2030">
        <v>312112.13390000002</v>
      </c>
      <c r="T2030">
        <v>382793.7157</v>
      </c>
    </row>
    <row r="2031" spans="1:20" x14ac:dyDescent="0.25">
      <c r="A2031">
        <v>2.0299999999999998</v>
      </c>
      <c r="B2031">
        <v>0.57509999999999994</v>
      </c>
      <c r="C2031">
        <v>5.67E-2</v>
      </c>
      <c r="D2031">
        <v>0</v>
      </c>
      <c r="E2031">
        <v>0</v>
      </c>
      <c r="F2031">
        <v>2.35E-2</v>
      </c>
      <c r="I2031">
        <v>2.0299999999999998</v>
      </c>
      <c r="J2031">
        <v>312142.43310000002</v>
      </c>
      <c r="K2031">
        <v>112.8436</v>
      </c>
      <c r="L2031">
        <v>5.0000000000000001E-4</v>
      </c>
      <c r="M2031">
        <v>0</v>
      </c>
      <c r="N2031">
        <v>7.4074999999999998</v>
      </c>
      <c r="R2031">
        <v>2.0299999999999998</v>
      </c>
      <c r="S2031">
        <v>312142.43310000002</v>
      </c>
      <c r="T2031">
        <v>382831.97340000002</v>
      </c>
    </row>
    <row r="2032" spans="1:20" x14ac:dyDescent="0.25">
      <c r="A2032">
        <v>2.0310000000000001</v>
      </c>
      <c r="B2032">
        <v>0.52539999999999998</v>
      </c>
      <c r="C2032">
        <v>5.6000000000000001E-2</v>
      </c>
      <c r="D2032">
        <v>0</v>
      </c>
      <c r="E2032">
        <v>0</v>
      </c>
      <c r="F2032">
        <v>2.35E-2</v>
      </c>
      <c r="I2032">
        <v>2.0310000000000001</v>
      </c>
      <c r="J2032">
        <v>312172.89059999998</v>
      </c>
      <c r="K2032">
        <v>112.2671</v>
      </c>
      <c r="L2032">
        <v>5.0000000000000001E-4</v>
      </c>
      <c r="M2032">
        <v>0</v>
      </c>
      <c r="N2032">
        <v>7.3680000000000003</v>
      </c>
      <c r="R2032">
        <v>2.0310000000000001</v>
      </c>
      <c r="S2032">
        <v>312172.89059999998</v>
      </c>
      <c r="T2032">
        <v>382870.24709999998</v>
      </c>
    </row>
    <row r="2033" spans="1:20" x14ac:dyDescent="0.25">
      <c r="A2033">
        <v>2.032</v>
      </c>
      <c r="B2033">
        <v>0.47560000000000002</v>
      </c>
      <c r="C2033">
        <v>5.5199999999999999E-2</v>
      </c>
      <c r="D2033">
        <v>0</v>
      </c>
      <c r="E2033">
        <v>0</v>
      </c>
      <c r="F2033">
        <v>2.3400000000000001E-2</v>
      </c>
      <c r="I2033">
        <v>2.032</v>
      </c>
      <c r="J2033">
        <v>312203.47149999999</v>
      </c>
      <c r="K2033">
        <v>111.6867</v>
      </c>
      <c r="L2033">
        <v>5.0000000000000001E-4</v>
      </c>
      <c r="M2033">
        <v>0</v>
      </c>
      <c r="N2033">
        <v>7.3287000000000004</v>
      </c>
      <c r="R2033">
        <v>2.032</v>
      </c>
      <c r="S2033">
        <v>312203.47149999999</v>
      </c>
      <c r="T2033">
        <v>382908.53129999997</v>
      </c>
    </row>
    <row r="2034" spans="1:20" x14ac:dyDescent="0.25">
      <c r="A2034">
        <v>2.0329999999999999</v>
      </c>
      <c r="B2034">
        <v>0.42580000000000001</v>
      </c>
      <c r="C2034">
        <v>5.4399999999999997E-2</v>
      </c>
      <c r="D2034">
        <v>0</v>
      </c>
      <c r="E2034">
        <v>0</v>
      </c>
      <c r="F2034">
        <v>2.3300000000000001E-2</v>
      </c>
      <c r="I2034">
        <v>2.0329999999999999</v>
      </c>
      <c r="J2034">
        <v>312234.18099999998</v>
      </c>
      <c r="K2034">
        <v>111.1026</v>
      </c>
      <c r="L2034">
        <v>5.0000000000000001E-4</v>
      </c>
      <c r="M2034">
        <v>0</v>
      </c>
      <c r="N2034">
        <v>7.2895000000000003</v>
      </c>
      <c r="R2034">
        <v>2.0329999999999999</v>
      </c>
      <c r="S2034">
        <v>312234.18099999998</v>
      </c>
      <c r="T2034">
        <v>382946.81349999999</v>
      </c>
    </row>
    <row r="2035" spans="1:20" x14ac:dyDescent="0.25">
      <c r="A2035">
        <v>2.0339999999999998</v>
      </c>
      <c r="B2035">
        <v>0.376</v>
      </c>
      <c r="C2035">
        <v>5.3600000000000002E-2</v>
      </c>
      <c r="D2035">
        <v>0</v>
      </c>
      <c r="E2035">
        <v>0</v>
      </c>
      <c r="F2035">
        <v>2.3300000000000001E-2</v>
      </c>
      <c r="I2035">
        <v>2.0339999999999998</v>
      </c>
      <c r="J2035">
        <v>312265.01850000001</v>
      </c>
      <c r="K2035">
        <v>110.5149</v>
      </c>
      <c r="L2035">
        <v>5.0000000000000001E-4</v>
      </c>
      <c r="M2035">
        <v>0</v>
      </c>
      <c r="N2035">
        <v>7.2506000000000004</v>
      </c>
      <c r="R2035">
        <v>2.0339999999999998</v>
      </c>
      <c r="S2035">
        <v>312265.01850000001</v>
      </c>
      <c r="T2035">
        <v>382985.12459999998</v>
      </c>
    </row>
    <row r="2036" spans="1:20" x14ac:dyDescent="0.25">
      <c r="A2036">
        <v>2.0350000000000001</v>
      </c>
      <c r="B2036">
        <v>0.3261</v>
      </c>
      <c r="C2036">
        <v>5.2900000000000003E-2</v>
      </c>
      <c r="D2036">
        <v>0</v>
      </c>
      <c r="E2036">
        <v>0</v>
      </c>
      <c r="F2036">
        <v>2.3199999999999998E-2</v>
      </c>
      <c r="I2036">
        <v>2.0350000000000001</v>
      </c>
      <c r="J2036">
        <v>312295.92959999997</v>
      </c>
      <c r="K2036">
        <v>109.9237</v>
      </c>
      <c r="L2036">
        <v>5.0000000000000001E-4</v>
      </c>
      <c r="M2036">
        <v>0</v>
      </c>
      <c r="N2036">
        <v>7.2119999999999997</v>
      </c>
      <c r="R2036">
        <v>2.0350000000000001</v>
      </c>
      <c r="S2036">
        <v>312295.92959999997</v>
      </c>
      <c r="T2036">
        <v>383023.43699999998</v>
      </c>
    </row>
    <row r="2037" spans="1:20" x14ac:dyDescent="0.25">
      <c r="A2037">
        <v>2.036</v>
      </c>
      <c r="B2037">
        <v>0.2762</v>
      </c>
      <c r="C2037">
        <v>5.21E-2</v>
      </c>
      <c r="D2037">
        <v>0</v>
      </c>
      <c r="E2037">
        <v>0</v>
      </c>
      <c r="F2037">
        <v>2.3099999999999999E-2</v>
      </c>
      <c r="I2037">
        <v>2.036</v>
      </c>
      <c r="J2037">
        <v>312326.94910000003</v>
      </c>
      <c r="K2037">
        <v>109.3291</v>
      </c>
      <c r="L2037">
        <v>5.0000000000000001E-4</v>
      </c>
      <c r="M2037">
        <v>0</v>
      </c>
      <c r="N2037">
        <v>7.1734999999999998</v>
      </c>
      <c r="R2037">
        <v>2.036</v>
      </c>
      <c r="S2037">
        <v>312326.94910000003</v>
      </c>
      <c r="T2037">
        <v>383061.7144</v>
      </c>
    </row>
    <row r="2038" spans="1:20" x14ac:dyDescent="0.25">
      <c r="A2038">
        <v>2.0369999999999999</v>
      </c>
      <c r="B2038">
        <v>0.2263</v>
      </c>
      <c r="C2038">
        <v>5.1299999999999998E-2</v>
      </c>
      <c r="D2038">
        <v>0</v>
      </c>
      <c r="E2038">
        <v>0</v>
      </c>
      <c r="F2038">
        <v>2.3099999999999999E-2</v>
      </c>
      <c r="I2038">
        <v>2.0369999999999999</v>
      </c>
      <c r="J2038">
        <v>312358.01</v>
      </c>
      <c r="K2038">
        <v>108.7313</v>
      </c>
      <c r="L2038">
        <v>5.0000000000000001E-4</v>
      </c>
      <c r="M2038">
        <v>0</v>
      </c>
      <c r="N2038">
        <v>7.1352000000000002</v>
      </c>
      <c r="R2038">
        <v>2.0369999999999999</v>
      </c>
      <c r="S2038">
        <v>312358.01</v>
      </c>
      <c r="T2038">
        <v>383100.01909999998</v>
      </c>
    </row>
    <row r="2039" spans="1:20" x14ac:dyDescent="0.25">
      <c r="A2039">
        <v>2.0379999999999998</v>
      </c>
      <c r="B2039">
        <v>0.17630000000000001</v>
      </c>
      <c r="C2039">
        <v>5.0500000000000003E-2</v>
      </c>
      <c r="D2039">
        <v>0</v>
      </c>
      <c r="E2039">
        <v>0</v>
      </c>
      <c r="F2039">
        <v>2.3E-2</v>
      </c>
      <c r="I2039">
        <v>2.0379999999999998</v>
      </c>
      <c r="J2039">
        <v>312389.13439999998</v>
      </c>
      <c r="K2039">
        <v>108.13030000000001</v>
      </c>
      <c r="L2039">
        <v>5.0000000000000001E-4</v>
      </c>
      <c r="M2039">
        <v>0</v>
      </c>
      <c r="N2039">
        <v>7.0971000000000002</v>
      </c>
      <c r="R2039">
        <v>2.0379999999999998</v>
      </c>
      <c r="S2039">
        <v>312389.13439999998</v>
      </c>
      <c r="T2039">
        <v>383138.35249999998</v>
      </c>
    </row>
    <row r="2040" spans="1:20" x14ac:dyDescent="0.25">
      <c r="A2040">
        <v>2.0390000000000001</v>
      </c>
      <c r="B2040">
        <v>0.1263</v>
      </c>
      <c r="C2040">
        <v>4.9799999999999997E-2</v>
      </c>
      <c r="D2040">
        <v>0</v>
      </c>
      <c r="E2040">
        <v>0</v>
      </c>
      <c r="F2040">
        <v>2.3E-2</v>
      </c>
      <c r="I2040">
        <v>2.0390000000000001</v>
      </c>
      <c r="J2040">
        <v>312420.33789999998</v>
      </c>
      <c r="K2040">
        <v>107.5264</v>
      </c>
      <c r="L2040">
        <v>5.0000000000000001E-4</v>
      </c>
      <c r="M2040">
        <v>0</v>
      </c>
      <c r="N2040">
        <v>7.0591999999999997</v>
      </c>
      <c r="R2040">
        <v>2.0390000000000001</v>
      </c>
      <c r="S2040">
        <v>312420.33789999998</v>
      </c>
      <c r="T2040">
        <v>383176.6557</v>
      </c>
    </row>
    <row r="2041" spans="1:20" x14ac:dyDescent="0.25">
      <c r="A2041">
        <v>2.04</v>
      </c>
      <c r="B2041">
        <v>7.6300000000000007E-2</v>
      </c>
      <c r="C2041">
        <v>4.9000000000000002E-2</v>
      </c>
      <c r="D2041">
        <v>0</v>
      </c>
      <c r="E2041">
        <v>0</v>
      </c>
      <c r="F2041">
        <v>2.29E-2</v>
      </c>
      <c r="I2041">
        <v>2.04</v>
      </c>
      <c r="J2041">
        <v>312451.53490000003</v>
      </c>
      <c r="K2041">
        <v>106.9195</v>
      </c>
      <c r="L2041">
        <v>4.0000000000000002E-4</v>
      </c>
      <c r="M2041">
        <v>0</v>
      </c>
      <c r="N2041">
        <v>7.0216000000000003</v>
      </c>
      <c r="R2041">
        <v>2.04</v>
      </c>
      <c r="S2041">
        <v>312451.53490000003</v>
      </c>
      <c r="T2041">
        <v>383214.96799999999</v>
      </c>
    </row>
    <row r="2042" spans="1:20" x14ac:dyDescent="0.25">
      <c r="A2042">
        <v>2.0409999999999999</v>
      </c>
      <c r="B2042">
        <v>2.63E-2</v>
      </c>
      <c r="C2042">
        <v>4.82E-2</v>
      </c>
      <c r="D2042">
        <v>0</v>
      </c>
      <c r="E2042">
        <v>0</v>
      </c>
      <c r="F2042">
        <v>2.2800000000000001E-2</v>
      </c>
      <c r="I2042">
        <v>2.0409999999999999</v>
      </c>
      <c r="J2042">
        <v>312482.77620000002</v>
      </c>
      <c r="K2042">
        <v>106.3099</v>
      </c>
      <c r="L2042">
        <v>4.0000000000000002E-4</v>
      </c>
      <c r="M2042">
        <v>0</v>
      </c>
      <c r="N2042">
        <v>6.9840999999999998</v>
      </c>
      <c r="R2042">
        <v>2.0409999999999999</v>
      </c>
      <c r="S2042">
        <v>312482.77620000002</v>
      </c>
      <c r="T2042">
        <v>383253.26779999997</v>
      </c>
    </row>
    <row r="2043" spans="1:20" x14ac:dyDescent="0.25">
      <c r="A2043">
        <v>2.0419999999999998</v>
      </c>
      <c r="B2043">
        <v>-2.3699999999999999E-2</v>
      </c>
      <c r="C2043">
        <v>4.7399999999999998E-2</v>
      </c>
      <c r="D2043">
        <v>0</v>
      </c>
      <c r="E2043">
        <v>0</v>
      </c>
      <c r="F2043">
        <v>2.2800000000000001E-2</v>
      </c>
      <c r="I2043">
        <v>2.0419999999999998</v>
      </c>
      <c r="J2043">
        <v>312514.01140000002</v>
      </c>
      <c r="K2043">
        <v>105.6977</v>
      </c>
      <c r="L2043">
        <v>4.0000000000000002E-4</v>
      </c>
      <c r="M2043">
        <v>0</v>
      </c>
      <c r="N2043">
        <v>6.9467999999999996</v>
      </c>
      <c r="R2043">
        <v>2.0419999999999998</v>
      </c>
      <c r="S2043">
        <v>312514.01140000002</v>
      </c>
      <c r="T2043">
        <v>383291.57900000003</v>
      </c>
    </row>
    <row r="2044" spans="1:20" x14ac:dyDescent="0.25">
      <c r="A2044">
        <v>2.0430000000000001</v>
      </c>
      <c r="B2044">
        <v>-7.3700000000000002E-2</v>
      </c>
      <c r="C2044">
        <v>4.6600000000000003E-2</v>
      </c>
      <c r="D2044">
        <v>0</v>
      </c>
      <c r="E2044">
        <v>0</v>
      </c>
      <c r="F2044">
        <v>2.2700000000000001E-2</v>
      </c>
      <c r="I2044">
        <v>2.0430000000000001</v>
      </c>
      <c r="J2044">
        <v>312545.27870000002</v>
      </c>
      <c r="K2044">
        <v>105.083</v>
      </c>
      <c r="L2044">
        <v>4.0000000000000002E-4</v>
      </c>
      <c r="M2044">
        <v>0</v>
      </c>
      <c r="N2044">
        <v>6.9097999999999997</v>
      </c>
      <c r="R2044">
        <v>2.0430000000000001</v>
      </c>
      <c r="S2044">
        <v>312545.27870000002</v>
      </c>
      <c r="T2044">
        <v>383329.91769999999</v>
      </c>
    </row>
    <row r="2045" spans="1:20" x14ac:dyDescent="0.25">
      <c r="A2045">
        <v>2.044</v>
      </c>
      <c r="B2045">
        <v>-0.1237</v>
      </c>
      <c r="C2045">
        <v>4.58E-2</v>
      </c>
      <c r="D2045">
        <v>0</v>
      </c>
      <c r="E2045">
        <v>0</v>
      </c>
      <c r="F2045">
        <v>2.2599999999999999E-2</v>
      </c>
      <c r="I2045">
        <v>2.044</v>
      </c>
      <c r="J2045">
        <v>312576.51520000002</v>
      </c>
      <c r="K2045">
        <v>104.4659</v>
      </c>
      <c r="L2045">
        <v>4.0000000000000002E-4</v>
      </c>
      <c r="M2045">
        <v>0</v>
      </c>
      <c r="N2045">
        <v>6.8728999999999996</v>
      </c>
      <c r="R2045">
        <v>2.044</v>
      </c>
      <c r="S2045">
        <v>312576.51520000002</v>
      </c>
      <c r="T2045">
        <v>383368.23959999997</v>
      </c>
    </row>
    <row r="2046" spans="1:20" x14ac:dyDescent="0.25">
      <c r="A2046">
        <v>2.0449999999999999</v>
      </c>
      <c r="B2046">
        <v>-0.1736</v>
      </c>
      <c r="C2046">
        <v>4.4999999999999998E-2</v>
      </c>
      <c r="D2046">
        <v>0</v>
      </c>
      <c r="E2046">
        <v>0</v>
      </c>
      <c r="F2046">
        <v>2.2599999999999999E-2</v>
      </c>
      <c r="I2046">
        <v>2.0449999999999999</v>
      </c>
      <c r="J2046">
        <v>312607.69910000003</v>
      </c>
      <c r="K2046">
        <v>103.8466</v>
      </c>
      <c r="L2046">
        <v>4.0000000000000002E-4</v>
      </c>
      <c r="M2046">
        <v>0</v>
      </c>
      <c r="N2046">
        <v>6.8361999999999998</v>
      </c>
      <c r="R2046">
        <v>2.0449999999999999</v>
      </c>
      <c r="S2046">
        <v>312607.69910000003</v>
      </c>
      <c r="T2046">
        <v>383406.5981</v>
      </c>
    </row>
    <row r="2047" spans="1:20" x14ac:dyDescent="0.25">
      <c r="A2047">
        <v>2.0459999999999998</v>
      </c>
      <c r="B2047">
        <v>-0.22359999999999999</v>
      </c>
      <c r="C2047">
        <v>4.4200000000000003E-2</v>
      </c>
      <c r="D2047">
        <v>0</v>
      </c>
      <c r="E2047">
        <v>0</v>
      </c>
      <c r="F2047">
        <v>2.2499999999999999E-2</v>
      </c>
      <c r="I2047">
        <v>2.0459999999999998</v>
      </c>
      <c r="J2047">
        <v>312638.85019999999</v>
      </c>
      <c r="K2047">
        <v>103.2251</v>
      </c>
      <c r="L2047">
        <v>4.0000000000000002E-4</v>
      </c>
      <c r="M2047">
        <v>0</v>
      </c>
      <c r="N2047">
        <v>6.7996999999999996</v>
      </c>
      <c r="R2047">
        <v>2.0459999999999998</v>
      </c>
      <c r="S2047">
        <v>312638.85019999999</v>
      </c>
      <c r="T2047">
        <v>383444.9338</v>
      </c>
    </row>
    <row r="2048" spans="1:20" x14ac:dyDescent="0.25">
      <c r="A2048">
        <v>2.0470000000000002</v>
      </c>
      <c r="B2048">
        <v>-0.27350000000000002</v>
      </c>
      <c r="C2048">
        <v>4.3400000000000001E-2</v>
      </c>
      <c r="D2048">
        <v>0</v>
      </c>
      <c r="E2048">
        <v>0</v>
      </c>
      <c r="F2048">
        <v>2.2499999999999999E-2</v>
      </c>
      <c r="I2048">
        <v>2.0470000000000002</v>
      </c>
      <c r="J2048">
        <v>312669.98200000002</v>
      </c>
      <c r="K2048">
        <v>102.6016</v>
      </c>
      <c r="L2048">
        <v>4.0000000000000002E-4</v>
      </c>
      <c r="M2048">
        <v>0</v>
      </c>
      <c r="N2048">
        <v>6.7633999999999999</v>
      </c>
      <c r="R2048">
        <v>2.0470000000000002</v>
      </c>
      <c r="S2048">
        <v>312669.98200000002</v>
      </c>
      <c r="T2048">
        <v>383483.28470000002</v>
      </c>
    </row>
    <row r="2049" spans="1:20" x14ac:dyDescent="0.25">
      <c r="A2049">
        <v>2.048</v>
      </c>
      <c r="B2049">
        <v>-0.32340000000000002</v>
      </c>
      <c r="C2049">
        <v>4.2599999999999999E-2</v>
      </c>
      <c r="D2049">
        <v>0</v>
      </c>
      <c r="E2049">
        <v>0</v>
      </c>
      <c r="F2049">
        <v>2.24E-2</v>
      </c>
      <c r="I2049">
        <v>2.048</v>
      </c>
      <c r="J2049">
        <v>312701.00630000001</v>
      </c>
      <c r="K2049">
        <v>101.97629999999999</v>
      </c>
      <c r="L2049">
        <v>4.0000000000000002E-4</v>
      </c>
      <c r="M2049">
        <v>0</v>
      </c>
      <c r="N2049">
        <v>6.7272999999999996</v>
      </c>
      <c r="R2049">
        <v>2.048</v>
      </c>
      <c r="S2049">
        <v>312701.00630000001</v>
      </c>
      <c r="T2049">
        <v>383521.6287</v>
      </c>
    </row>
    <row r="2050" spans="1:20" x14ac:dyDescent="0.25">
      <c r="A2050">
        <v>2.0489999999999999</v>
      </c>
      <c r="B2050">
        <v>-0.37330000000000002</v>
      </c>
      <c r="C2050">
        <v>4.1799999999999997E-2</v>
      </c>
      <c r="D2050">
        <v>0</v>
      </c>
      <c r="E2050">
        <v>0</v>
      </c>
      <c r="F2050">
        <v>2.23E-2</v>
      </c>
      <c r="I2050">
        <v>2.0489999999999999</v>
      </c>
      <c r="J2050">
        <v>312731.97200000001</v>
      </c>
      <c r="K2050">
        <v>101.3492</v>
      </c>
      <c r="L2050">
        <v>4.0000000000000002E-4</v>
      </c>
      <c r="M2050">
        <v>0</v>
      </c>
      <c r="N2050">
        <v>6.6913999999999998</v>
      </c>
      <c r="R2050">
        <v>2.0489999999999999</v>
      </c>
      <c r="S2050">
        <v>312731.97200000001</v>
      </c>
      <c r="T2050">
        <v>383559.98869999999</v>
      </c>
    </row>
    <row r="2051" spans="1:20" x14ac:dyDescent="0.25">
      <c r="A2051">
        <v>2.0499999999999998</v>
      </c>
      <c r="B2051">
        <v>-0.42320000000000002</v>
      </c>
      <c r="C2051">
        <v>4.1000000000000002E-2</v>
      </c>
      <c r="D2051">
        <v>0</v>
      </c>
      <c r="E2051">
        <v>0</v>
      </c>
      <c r="F2051">
        <v>2.23E-2</v>
      </c>
      <c r="I2051">
        <v>2.0499999999999998</v>
      </c>
      <c r="J2051">
        <v>312762.8737</v>
      </c>
      <c r="K2051">
        <v>100.7205</v>
      </c>
      <c r="L2051">
        <v>4.0000000000000002E-4</v>
      </c>
      <c r="M2051">
        <v>0</v>
      </c>
      <c r="N2051">
        <v>6.6557000000000004</v>
      </c>
      <c r="R2051">
        <v>2.0499999999999998</v>
      </c>
      <c r="S2051">
        <v>312762.8737</v>
      </c>
      <c r="T2051">
        <v>383598.3273</v>
      </c>
    </row>
    <row r="2052" spans="1:20" x14ac:dyDescent="0.25">
      <c r="A2052">
        <v>2.0510000000000002</v>
      </c>
      <c r="B2052">
        <v>-0.47299999999999998</v>
      </c>
      <c r="C2052">
        <v>4.02E-2</v>
      </c>
      <c r="D2052">
        <v>0</v>
      </c>
      <c r="E2052">
        <v>0</v>
      </c>
      <c r="F2052">
        <v>2.2200000000000001E-2</v>
      </c>
      <c r="I2052">
        <v>2.0510000000000002</v>
      </c>
      <c r="J2052">
        <v>312793.65259999997</v>
      </c>
      <c r="K2052">
        <v>100.0904</v>
      </c>
      <c r="L2052">
        <v>4.0000000000000002E-4</v>
      </c>
      <c r="M2052">
        <v>0</v>
      </c>
      <c r="N2052">
        <v>6.6201999999999996</v>
      </c>
      <c r="R2052">
        <v>2.0510000000000002</v>
      </c>
      <c r="S2052">
        <v>312793.65259999997</v>
      </c>
      <c r="T2052">
        <v>383636.7047</v>
      </c>
    </row>
    <row r="2053" spans="1:20" x14ac:dyDescent="0.25">
      <c r="A2053">
        <v>2.052</v>
      </c>
      <c r="B2053">
        <v>-0.52270000000000005</v>
      </c>
      <c r="C2053">
        <v>3.9399999999999998E-2</v>
      </c>
      <c r="D2053">
        <v>0</v>
      </c>
      <c r="E2053">
        <v>0</v>
      </c>
      <c r="F2053">
        <v>2.2200000000000001E-2</v>
      </c>
      <c r="I2053">
        <v>2.052</v>
      </c>
      <c r="J2053">
        <v>312824.2917</v>
      </c>
      <c r="K2053">
        <v>99.458799999999997</v>
      </c>
      <c r="L2053">
        <v>2.9999999999999997E-4</v>
      </c>
      <c r="M2053">
        <v>0</v>
      </c>
      <c r="N2053">
        <v>6.5849000000000002</v>
      </c>
      <c r="R2053">
        <v>2.052</v>
      </c>
      <c r="S2053">
        <v>312824.2917</v>
      </c>
      <c r="T2053">
        <v>383675.06880000001</v>
      </c>
    </row>
    <row r="2054" spans="1:20" x14ac:dyDescent="0.25">
      <c r="A2054">
        <v>2.0529999999999999</v>
      </c>
      <c r="B2054">
        <v>-0.57240000000000002</v>
      </c>
      <c r="C2054">
        <v>3.8600000000000002E-2</v>
      </c>
      <c r="D2054">
        <v>0</v>
      </c>
      <c r="E2054">
        <v>0</v>
      </c>
      <c r="F2054">
        <v>2.2100000000000002E-2</v>
      </c>
      <c r="I2054">
        <v>2.0529999999999999</v>
      </c>
      <c r="J2054">
        <v>312854.81439999997</v>
      </c>
      <c r="K2054">
        <v>98.826099999999997</v>
      </c>
      <c r="L2054">
        <v>2.9999999999999997E-4</v>
      </c>
      <c r="M2054">
        <v>0</v>
      </c>
      <c r="N2054">
        <v>6.5498000000000003</v>
      </c>
      <c r="R2054">
        <v>2.0529999999999999</v>
      </c>
      <c r="S2054">
        <v>312854.81439999997</v>
      </c>
      <c r="T2054">
        <v>383713.41080000001</v>
      </c>
    </row>
    <row r="2055" spans="1:20" x14ac:dyDescent="0.25">
      <c r="A2055">
        <v>2.0539999999999998</v>
      </c>
      <c r="B2055">
        <v>-0.62209999999999999</v>
      </c>
      <c r="C2055">
        <v>3.78E-2</v>
      </c>
      <c r="D2055">
        <v>0</v>
      </c>
      <c r="E2055">
        <v>0</v>
      </c>
      <c r="F2055">
        <v>2.2100000000000002E-2</v>
      </c>
      <c r="I2055">
        <v>2.0539999999999998</v>
      </c>
      <c r="J2055">
        <v>312885.19050000003</v>
      </c>
      <c r="K2055">
        <v>98.1922</v>
      </c>
      <c r="L2055">
        <v>2.9999999999999997E-4</v>
      </c>
      <c r="M2055">
        <v>0</v>
      </c>
      <c r="N2055">
        <v>6.5148000000000001</v>
      </c>
      <c r="R2055">
        <v>2.0539999999999998</v>
      </c>
      <c r="S2055">
        <v>312885.19050000003</v>
      </c>
      <c r="T2055">
        <v>383751.76909999998</v>
      </c>
    </row>
    <row r="2056" spans="1:20" x14ac:dyDescent="0.25">
      <c r="A2056">
        <v>2.0550000000000002</v>
      </c>
      <c r="B2056">
        <v>-0.67159999999999997</v>
      </c>
      <c r="C2056">
        <v>3.6999999999999998E-2</v>
      </c>
      <c r="D2056">
        <v>0</v>
      </c>
      <c r="E2056">
        <v>0</v>
      </c>
      <c r="F2056">
        <v>2.1999999999999999E-2</v>
      </c>
      <c r="I2056">
        <v>2.0550000000000002</v>
      </c>
      <c r="J2056">
        <v>312915.4325</v>
      </c>
      <c r="K2056">
        <v>97.557400000000001</v>
      </c>
      <c r="L2056">
        <v>2.9999999999999997E-4</v>
      </c>
      <c r="M2056">
        <v>0</v>
      </c>
      <c r="N2056">
        <v>6.48</v>
      </c>
      <c r="R2056">
        <v>2.0550000000000002</v>
      </c>
      <c r="S2056">
        <v>312915.4325</v>
      </c>
      <c r="T2056">
        <v>383790.12030000001</v>
      </c>
    </row>
    <row r="2057" spans="1:20" x14ac:dyDescent="0.25">
      <c r="A2057">
        <v>2.056</v>
      </c>
      <c r="B2057">
        <v>-0.72119999999999995</v>
      </c>
      <c r="C2057">
        <v>3.6200000000000003E-2</v>
      </c>
      <c r="D2057">
        <v>0</v>
      </c>
      <c r="E2057">
        <v>0</v>
      </c>
      <c r="F2057">
        <v>2.1899999999999999E-2</v>
      </c>
      <c r="I2057">
        <v>2.056</v>
      </c>
      <c r="J2057">
        <v>312945.49770000001</v>
      </c>
      <c r="K2057">
        <v>96.921800000000005</v>
      </c>
      <c r="L2057">
        <v>2.9999999999999997E-4</v>
      </c>
      <c r="M2057">
        <v>0</v>
      </c>
      <c r="N2057">
        <v>6.4455</v>
      </c>
      <c r="R2057">
        <v>2.056</v>
      </c>
      <c r="S2057">
        <v>312945.49770000001</v>
      </c>
      <c r="T2057">
        <v>383828.48700000002</v>
      </c>
    </row>
    <row r="2058" spans="1:20" x14ac:dyDescent="0.25">
      <c r="A2058">
        <v>2.0569999999999999</v>
      </c>
      <c r="B2058">
        <v>-0.77059999999999995</v>
      </c>
      <c r="C2058">
        <v>3.5400000000000001E-2</v>
      </c>
      <c r="D2058">
        <v>0</v>
      </c>
      <c r="E2058">
        <v>0</v>
      </c>
      <c r="F2058">
        <v>2.1899999999999999E-2</v>
      </c>
      <c r="I2058">
        <v>2.0569999999999999</v>
      </c>
      <c r="J2058">
        <v>312975.38559999998</v>
      </c>
      <c r="K2058">
        <v>96.285399999999996</v>
      </c>
      <c r="L2058">
        <v>2.9999999999999997E-4</v>
      </c>
      <c r="M2058">
        <v>0</v>
      </c>
      <c r="N2058">
        <v>6.4111000000000002</v>
      </c>
      <c r="R2058">
        <v>2.0569999999999999</v>
      </c>
      <c r="S2058">
        <v>312975.38559999998</v>
      </c>
      <c r="T2058">
        <v>383866.88260000001</v>
      </c>
    </row>
    <row r="2059" spans="1:20" x14ac:dyDescent="0.25">
      <c r="A2059">
        <v>2.0579999999999998</v>
      </c>
      <c r="B2059">
        <v>-0.82</v>
      </c>
      <c r="C2059">
        <v>3.4599999999999999E-2</v>
      </c>
      <c r="D2059">
        <v>0</v>
      </c>
      <c r="E2059">
        <v>0</v>
      </c>
      <c r="F2059">
        <v>2.18E-2</v>
      </c>
      <c r="I2059">
        <v>2.0579999999999998</v>
      </c>
      <c r="J2059">
        <v>313005.08919999999</v>
      </c>
      <c r="K2059">
        <v>95.648499999999999</v>
      </c>
      <c r="L2059">
        <v>2.9999999999999997E-4</v>
      </c>
      <c r="M2059">
        <v>0</v>
      </c>
      <c r="N2059">
        <v>6.3768000000000002</v>
      </c>
      <c r="R2059">
        <v>2.0579999999999998</v>
      </c>
      <c r="S2059">
        <v>313005.08919999999</v>
      </c>
      <c r="T2059">
        <v>383905.26199999999</v>
      </c>
    </row>
    <row r="2060" spans="1:20" x14ac:dyDescent="0.25">
      <c r="A2060">
        <v>2.0590000000000002</v>
      </c>
      <c r="B2060">
        <v>-0.86919999999999997</v>
      </c>
      <c r="C2060">
        <v>3.3799999999999997E-2</v>
      </c>
      <c r="D2060">
        <v>0</v>
      </c>
      <c r="E2060">
        <v>0</v>
      </c>
      <c r="F2060">
        <v>2.18E-2</v>
      </c>
      <c r="I2060">
        <v>2.0590000000000002</v>
      </c>
      <c r="J2060">
        <v>313034.5955</v>
      </c>
      <c r="K2060">
        <v>95.011099999999999</v>
      </c>
      <c r="L2060">
        <v>2.9999999999999997E-4</v>
      </c>
      <c r="M2060">
        <v>0</v>
      </c>
      <c r="N2060">
        <v>6.3428000000000004</v>
      </c>
      <c r="R2060">
        <v>2.0590000000000002</v>
      </c>
      <c r="S2060">
        <v>313034.5955</v>
      </c>
      <c r="T2060">
        <v>383943.67820000002</v>
      </c>
    </row>
    <row r="2061" spans="1:20" x14ac:dyDescent="0.25">
      <c r="A2061">
        <v>2.06</v>
      </c>
      <c r="B2061">
        <v>-0.91839999999999999</v>
      </c>
      <c r="C2061">
        <v>3.3000000000000002E-2</v>
      </c>
      <c r="D2061">
        <v>0</v>
      </c>
      <c r="E2061">
        <v>0</v>
      </c>
      <c r="F2061">
        <v>2.1700000000000001E-2</v>
      </c>
      <c r="I2061">
        <v>2.06</v>
      </c>
      <c r="J2061">
        <v>313063.88640000002</v>
      </c>
      <c r="K2061">
        <v>94.3733</v>
      </c>
      <c r="L2061">
        <v>2.9999999999999997E-4</v>
      </c>
      <c r="M2061">
        <v>0</v>
      </c>
      <c r="N2061">
        <v>6.3090000000000002</v>
      </c>
      <c r="R2061">
        <v>2.06</v>
      </c>
      <c r="S2061">
        <v>313063.88640000002</v>
      </c>
      <c r="T2061">
        <v>383982.06939999998</v>
      </c>
    </row>
    <row r="2062" spans="1:20" x14ac:dyDescent="0.25">
      <c r="A2062">
        <v>2.0609999999999999</v>
      </c>
      <c r="B2062">
        <v>-0.96750000000000003</v>
      </c>
      <c r="C2062">
        <v>3.2199999999999999E-2</v>
      </c>
      <c r="D2062">
        <v>0</v>
      </c>
      <c r="E2062">
        <v>0</v>
      </c>
      <c r="F2062">
        <v>2.1600000000000001E-2</v>
      </c>
      <c r="I2062">
        <v>2.0609999999999999</v>
      </c>
      <c r="J2062">
        <v>313092.98349999997</v>
      </c>
      <c r="K2062">
        <v>93.735399999999998</v>
      </c>
      <c r="L2062">
        <v>2.9999999999999997E-4</v>
      </c>
      <c r="M2062">
        <v>0</v>
      </c>
      <c r="N2062">
        <v>6.2752999999999997</v>
      </c>
      <c r="R2062">
        <v>2.0609999999999999</v>
      </c>
      <c r="S2062">
        <v>313092.98349999997</v>
      </c>
      <c r="T2062">
        <v>384020.4719</v>
      </c>
    </row>
    <row r="2063" spans="1:20" x14ac:dyDescent="0.25">
      <c r="A2063">
        <v>2.0619999999999998</v>
      </c>
      <c r="B2063">
        <v>-1.0165</v>
      </c>
      <c r="C2063">
        <v>3.1399999999999997E-2</v>
      </c>
      <c r="D2063">
        <v>0</v>
      </c>
      <c r="E2063">
        <v>0</v>
      </c>
      <c r="F2063">
        <v>2.1600000000000001E-2</v>
      </c>
      <c r="I2063">
        <v>2.0619999999999998</v>
      </c>
      <c r="J2063">
        <v>313121.85499999998</v>
      </c>
      <c r="K2063">
        <v>93.097399999999993</v>
      </c>
      <c r="L2063">
        <v>2.9999999999999997E-4</v>
      </c>
      <c r="M2063">
        <v>0</v>
      </c>
      <c r="N2063">
        <v>6.2417999999999996</v>
      </c>
      <c r="R2063">
        <v>2.0619999999999998</v>
      </c>
      <c r="S2063">
        <v>313121.85499999998</v>
      </c>
      <c r="T2063">
        <v>384058.86369999999</v>
      </c>
    </row>
    <row r="2064" spans="1:20" x14ac:dyDescent="0.25">
      <c r="A2064">
        <v>2.0630000000000002</v>
      </c>
      <c r="B2064">
        <v>-1.0654999999999999</v>
      </c>
      <c r="C2064">
        <v>3.0599999999999999E-2</v>
      </c>
      <c r="D2064">
        <v>0</v>
      </c>
      <c r="E2064">
        <v>0</v>
      </c>
      <c r="F2064">
        <v>2.1499999999999998E-2</v>
      </c>
      <c r="I2064">
        <v>2.0630000000000002</v>
      </c>
      <c r="J2064">
        <v>313150.46750000003</v>
      </c>
      <c r="K2064">
        <v>92.459400000000002</v>
      </c>
      <c r="L2064">
        <v>2.9999999999999997E-4</v>
      </c>
      <c r="M2064">
        <v>0</v>
      </c>
      <c r="N2064">
        <v>6.2084999999999999</v>
      </c>
      <c r="R2064">
        <v>2.0630000000000002</v>
      </c>
      <c r="S2064">
        <v>313150.46750000003</v>
      </c>
      <c r="T2064">
        <v>384097.26699999999</v>
      </c>
    </row>
    <row r="2065" spans="1:20" x14ac:dyDescent="0.25">
      <c r="A2065">
        <v>2.0640000000000001</v>
      </c>
      <c r="B2065">
        <v>-1.1142000000000001</v>
      </c>
      <c r="C2065">
        <v>2.98E-2</v>
      </c>
      <c r="D2065">
        <v>0</v>
      </c>
      <c r="E2065">
        <v>0</v>
      </c>
      <c r="F2065">
        <v>2.1499999999999998E-2</v>
      </c>
      <c r="I2065">
        <v>2.0640000000000001</v>
      </c>
      <c r="J2065">
        <v>313178.82250000001</v>
      </c>
      <c r="K2065">
        <v>91.821600000000004</v>
      </c>
      <c r="L2065">
        <v>2.9999999999999997E-4</v>
      </c>
      <c r="M2065">
        <v>0</v>
      </c>
      <c r="N2065">
        <v>6.1753999999999998</v>
      </c>
      <c r="R2065">
        <v>2.0640000000000001</v>
      </c>
      <c r="S2065">
        <v>313178.82250000001</v>
      </c>
      <c r="T2065">
        <v>384135.6949</v>
      </c>
    </row>
    <row r="2066" spans="1:20" x14ac:dyDescent="0.25">
      <c r="A2066">
        <v>2.0649999999999999</v>
      </c>
      <c r="B2066">
        <v>-1.1629</v>
      </c>
      <c r="C2066">
        <v>2.9000000000000001E-2</v>
      </c>
      <c r="D2066">
        <v>0</v>
      </c>
      <c r="E2066">
        <v>0</v>
      </c>
      <c r="F2066">
        <v>2.1399999999999999E-2</v>
      </c>
      <c r="I2066">
        <v>2.0649999999999999</v>
      </c>
      <c r="J2066">
        <v>313206.9178</v>
      </c>
      <c r="K2066">
        <v>91.184200000000004</v>
      </c>
      <c r="L2066">
        <v>2.9999999999999997E-4</v>
      </c>
      <c r="M2066">
        <v>0</v>
      </c>
      <c r="N2066">
        <v>6.1424000000000003</v>
      </c>
      <c r="R2066">
        <v>2.0649999999999999</v>
      </c>
      <c r="S2066">
        <v>313206.9178</v>
      </c>
      <c r="T2066">
        <v>384174.10080000001</v>
      </c>
    </row>
    <row r="2067" spans="1:20" x14ac:dyDescent="0.25">
      <c r="A2067">
        <v>2.0659999999999998</v>
      </c>
      <c r="B2067">
        <v>-1.2115</v>
      </c>
      <c r="C2067">
        <v>2.8199999999999999E-2</v>
      </c>
      <c r="D2067">
        <v>0</v>
      </c>
      <c r="E2067">
        <v>0</v>
      </c>
      <c r="F2067">
        <v>2.1399999999999999E-2</v>
      </c>
      <c r="I2067">
        <v>2.0659999999999998</v>
      </c>
      <c r="J2067">
        <v>313234.70240000001</v>
      </c>
      <c r="K2067">
        <v>90.5471</v>
      </c>
      <c r="L2067">
        <v>2.9999999999999997E-4</v>
      </c>
      <c r="M2067">
        <v>0</v>
      </c>
      <c r="N2067">
        <v>6.1096000000000004</v>
      </c>
      <c r="R2067">
        <v>2.0659999999999998</v>
      </c>
      <c r="S2067">
        <v>313234.70240000001</v>
      </c>
      <c r="T2067">
        <v>384212.53710000002</v>
      </c>
    </row>
    <row r="2068" spans="1:20" x14ac:dyDescent="0.25">
      <c r="A2068">
        <v>2.0670000000000002</v>
      </c>
      <c r="B2068">
        <v>-1.26</v>
      </c>
      <c r="C2068">
        <v>2.7400000000000001E-2</v>
      </c>
      <c r="D2068">
        <v>0</v>
      </c>
      <c r="E2068">
        <v>0</v>
      </c>
      <c r="F2068">
        <v>2.1299999999999999E-2</v>
      </c>
      <c r="I2068">
        <v>2.0670000000000002</v>
      </c>
      <c r="J2068">
        <v>313262.20490000001</v>
      </c>
      <c r="K2068">
        <v>89.910600000000002</v>
      </c>
      <c r="L2068">
        <v>2.9999999999999997E-4</v>
      </c>
      <c r="M2068">
        <v>0</v>
      </c>
      <c r="N2068">
        <v>6.077</v>
      </c>
      <c r="R2068">
        <v>2.0670000000000002</v>
      </c>
      <c r="S2068">
        <v>313262.20490000001</v>
      </c>
      <c r="T2068">
        <v>384250.94199999998</v>
      </c>
    </row>
    <row r="2069" spans="1:20" x14ac:dyDescent="0.25">
      <c r="A2069">
        <v>2.0680000000000001</v>
      </c>
      <c r="B2069">
        <v>-1.3083</v>
      </c>
      <c r="C2069">
        <v>2.6599999999999999E-2</v>
      </c>
      <c r="D2069">
        <v>0</v>
      </c>
      <c r="E2069">
        <v>0</v>
      </c>
      <c r="F2069">
        <v>2.12E-2</v>
      </c>
      <c r="I2069">
        <v>2.0680000000000001</v>
      </c>
      <c r="J2069">
        <v>313289.40830000001</v>
      </c>
      <c r="K2069">
        <v>89.274799999999999</v>
      </c>
      <c r="L2069">
        <v>2.9999999999999997E-4</v>
      </c>
      <c r="M2069">
        <v>0</v>
      </c>
      <c r="N2069">
        <v>6.0446</v>
      </c>
      <c r="R2069">
        <v>2.0680000000000001</v>
      </c>
      <c r="S2069">
        <v>313289.40830000001</v>
      </c>
      <c r="T2069">
        <v>384289.35690000001</v>
      </c>
    </row>
    <row r="2070" spans="1:20" x14ac:dyDescent="0.25">
      <c r="A2070">
        <v>2.069</v>
      </c>
      <c r="B2070">
        <v>-1.3565</v>
      </c>
      <c r="C2070">
        <v>2.58E-2</v>
      </c>
      <c r="D2070">
        <v>0</v>
      </c>
      <c r="E2070">
        <v>0</v>
      </c>
      <c r="F2070">
        <v>2.12E-2</v>
      </c>
      <c r="I2070">
        <v>2.069</v>
      </c>
      <c r="J2070">
        <v>313316.28989999997</v>
      </c>
      <c r="K2070">
        <v>88.639799999999994</v>
      </c>
      <c r="L2070">
        <v>2.0000000000000001E-4</v>
      </c>
      <c r="M2070">
        <v>0</v>
      </c>
      <c r="N2070">
        <v>6.0124000000000004</v>
      </c>
      <c r="R2070">
        <v>2.069</v>
      </c>
      <c r="S2070">
        <v>313316.28989999997</v>
      </c>
      <c r="T2070">
        <v>384327.80699999997</v>
      </c>
    </row>
    <row r="2071" spans="1:20" x14ac:dyDescent="0.25">
      <c r="A2071">
        <v>2.0699999999999998</v>
      </c>
      <c r="B2071">
        <v>-1.4045000000000001</v>
      </c>
      <c r="C2071">
        <v>2.5000000000000001E-2</v>
      </c>
      <c r="D2071">
        <v>0</v>
      </c>
      <c r="E2071">
        <v>0</v>
      </c>
      <c r="F2071">
        <v>2.1100000000000001E-2</v>
      </c>
      <c r="I2071">
        <v>2.0699999999999998</v>
      </c>
      <c r="J2071">
        <v>313342.86310000002</v>
      </c>
      <c r="K2071">
        <v>88.005700000000004</v>
      </c>
      <c r="L2071">
        <v>2.0000000000000001E-4</v>
      </c>
      <c r="M2071">
        <v>0</v>
      </c>
      <c r="N2071">
        <v>5.9802999999999997</v>
      </c>
      <c r="R2071">
        <v>2.0699999999999998</v>
      </c>
      <c r="S2071">
        <v>313342.86310000002</v>
      </c>
      <c r="T2071">
        <v>384366.25839999999</v>
      </c>
    </row>
    <row r="2072" spans="1:20" x14ac:dyDescent="0.25">
      <c r="A2072">
        <v>2.0710000000000002</v>
      </c>
      <c r="B2072">
        <v>-1.4523999999999999</v>
      </c>
      <c r="C2072">
        <v>2.4199999999999999E-2</v>
      </c>
      <c r="D2072">
        <v>0</v>
      </c>
      <c r="E2072">
        <v>0</v>
      </c>
      <c r="F2072">
        <v>2.1100000000000001E-2</v>
      </c>
      <c r="I2072">
        <v>2.0710000000000002</v>
      </c>
      <c r="J2072">
        <v>313369.09279999998</v>
      </c>
      <c r="K2072">
        <v>87.372600000000006</v>
      </c>
      <c r="L2072">
        <v>2.0000000000000001E-4</v>
      </c>
      <c r="M2072">
        <v>0</v>
      </c>
      <c r="N2072">
        <v>5.9484000000000004</v>
      </c>
      <c r="R2072">
        <v>2.0710000000000002</v>
      </c>
      <c r="S2072">
        <v>313369.09279999998</v>
      </c>
      <c r="T2072">
        <v>384404.68320000003</v>
      </c>
    </row>
    <row r="2073" spans="1:20" x14ac:dyDescent="0.25">
      <c r="A2073">
        <v>2.0720000000000001</v>
      </c>
      <c r="B2073">
        <v>-1.5002</v>
      </c>
      <c r="C2073">
        <v>2.3400000000000001E-2</v>
      </c>
      <c r="D2073">
        <v>0</v>
      </c>
      <c r="E2073">
        <v>0</v>
      </c>
      <c r="F2073">
        <v>2.1000000000000001E-2</v>
      </c>
      <c r="I2073">
        <v>2.0720000000000001</v>
      </c>
      <c r="J2073">
        <v>313394.97979999997</v>
      </c>
      <c r="K2073">
        <v>86.740700000000004</v>
      </c>
      <c r="L2073">
        <v>2.0000000000000001E-4</v>
      </c>
      <c r="M2073">
        <v>0</v>
      </c>
      <c r="N2073">
        <v>5.9165999999999999</v>
      </c>
      <c r="R2073">
        <v>2.0720000000000001</v>
      </c>
      <c r="S2073">
        <v>313394.97979999997</v>
      </c>
      <c r="T2073">
        <v>384443.13400000002</v>
      </c>
    </row>
    <row r="2074" spans="1:20" x14ac:dyDescent="0.25">
      <c r="A2074">
        <v>2.073</v>
      </c>
      <c r="B2074">
        <v>-1.5478000000000001</v>
      </c>
      <c r="C2074">
        <v>2.2599999999999999E-2</v>
      </c>
      <c r="D2074">
        <v>0</v>
      </c>
      <c r="E2074">
        <v>0</v>
      </c>
      <c r="F2074">
        <v>2.1000000000000001E-2</v>
      </c>
      <c r="I2074">
        <v>2.073</v>
      </c>
      <c r="J2074">
        <v>313420.527</v>
      </c>
      <c r="K2074">
        <v>86.11</v>
      </c>
      <c r="L2074">
        <v>2.0000000000000001E-4</v>
      </c>
      <c r="M2074">
        <v>0</v>
      </c>
      <c r="N2074">
        <v>5.8849999999999998</v>
      </c>
      <c r="R2074">
        <v>2.073</v>
      </c>
      <c r="S2074">
        <v>313420.527</v>
      </c>
      <c r="T2074">
        <v>384481.55859999999</v>
      </c>
    </row>
    <row r="2075" spans="1:20" x14ac:dyDescent="0.25">
      <c r="A2075">
        <v>2.0739999999999998</v>
      </c>
      <c r="B2075">
        <v>-1.5952999999999999</v>
      </c>
      <c r="C2075">
        <v>2.18E-2</v>
      </c>
      <c r="D2075">
        <v>0</v>
      </c>
      <c r="E2075">
        <v>0</v>
      </c>
      <c r="F2075">
        <v>2.0899999999999998E-2</v>
      </c>
      <c r="I2075">
        <v>2.0739999999999998</v>
      </c>
      <c r="J2075">
        <v>313445.68190000003</v>
      </c>
      <c r="K2075">
        <v>85.480800000000002</v>
      </c>
      <c r="L2075">
        <v>2.0000000000000001E-4</v>
      </c>
      <c r="M2075">
        <v>0</v>
      </c>
      <c r="N2075">
        <v>5.8536000000000001</v>
      </c>
      <c r="R2075">
        <v>2.0739999999999998</v>
      </c>
      <c r="S2075">
        <v>313445.68190000003</v>
      </c>
      <c r="T2075">
        <v>384520.00329999998</v>
      </c>
    </row>
    <row r="2076" spans="1:20" x14ac:dyDescent="0.25">
      <c r="A2076">
        <v>2.0750000000000002</v>
      </c>
      <c r="B2076">
        <v>-1.6426000000000001</v>
      </c>
      <c r="C2076">
        <v>2.1000000000000001E-2</v>
      </c>
      <c r="D2076">
        <v>0</v>
      </c>
      <c r="E2076">
        <v>0</v>
      </c>
      <c r="F2076">
        <v>2.0799999999999999E-2</v>
      </c>
      <c r="I2076">
        <v>2.0750000000000002</v>
      </c>
      <c r="J2076">
        <v>313470.47149999999</v>
      </c>
      <c r="K2076">
        <v>84.853099999999998</v>
      </c>
      <c r="L2076">
        <v>2.0000000000000001E-4</v>
      </c>
      <c r="M2076">
        <v>0</v>
      </c>
      <c r="N2076">
        <v>5.8224</v>
      </c>
      <c r="R2076">
        <v>2.0750000000000002</v>
      </c>
      <c r="S2076">
        <v>313470.47149999999</v>
      </c>
      <c r="T2076">
        <v>384558.451</v>
      </c>
    </row>
    <row r="2077" spans="1:20" x14ac:dyDescent="0.25">
      <c r="A2077">
        <v>2.0760000000000001</v>
      </c>
      <c r="B2077">
        <v>-1.6898</v>
      </c>
      <c r="C2077">
        <v>2.0199999999999999E-2</v>
      </c>
      <c r="D2077">
        <v>0</v>
      </c>
      <c r="E2077">
        <v>0</v>
      </c>
      <c r="F2077">
        <v>2.0799999999999999E-2</v>
      </c>
      <c r="I2077">
        <v>2.0760000000000001</v>
      </c>
      <c r="J2077">
        <v>313494.88079999998</v>
      </c>
      <c r="K2077">
        <v>84.227000000000004</v>
      </c>
      <c r="L2077">
        <v>2.0000000000000001E-4</v>
      </c>
      <c r="M2077">
        <v>0</v>
      </c>
      <c r="N2077">
        <v>5.7912999999999997</v>
      </c>
      <c r="R2077">
        <v>2.0760000000000001</v>
      </c>
      <c r="S2077">
        <v>313494.88079999998</v>
      </c>
      <c r="T2077">
        <v>384596.88219999999</v>
      </c>
    </row>
    <row r="2078" spans="1:20" x14ac:dyDescent="0.25">
      <c r="A2078">
        <v>2.077</v>
      </c>
      <c r="B2078">
        <v>-1.7366999999999999</v>
      </c>
      <c r="C2078">
        <v>1.9400000000000001E-2</v>
      </c>
      <c r="D2078">
        <v>0</v>
      </c>
      <c r="E2078">
        <v>0</v>
      </c>
      <c r="F2078">
        <v>2.07E-2</v>
      </c>
      <c r="I2078">
        <v>2.077</v>
      </c>
      <c r="J2078">
        <v>313518.88890000002</v>
      </c>
      <c r="K2078">
        <v>83.602599999999995</v>
      </c>
      <c r="L2078">
        <v>2.0000000000000001E-4</v>
      </c>
      <c r="M2078">
        <v>0</v>
      </c>
      <c r="N2078">
        <v>5.7603999999999997</v>
      </c>
      <c r="R2078">
        <v>2.077</v>
      </c>
      <c r="S2078">
        <v>313518.88890000002</v>
      </c>
      <c r="T2078">
        <v>384635.32010000001</v>
      </c>
    </row>
    <row r="2079" spans="1:20" x14ac:dyDescent="0.25">
      <c r="A2079">
        <v>2.0779999999999998</v>
      </c>
      <c r="B2079">
        <v>-1.7835000000000001</v>
      </c>
      <c r="C2079">
        <v>1.8599999999999998E-2</v>
      </c>
      <c r="D2079">
        <v>0</v>
      </c>
      <c r="E2079">
        <v>0</v>
      </c>
      <c r="F2079">
        <v>2.07E-2</v>
      </c>
      <c r="I2079">
        <v>2.0779999999999998</v>
      </c>
      <c r="J2079">
        <v>313542.50900000002</v>
      </c>
      <c r="K2079">
        <v>82.980199999999996</v>
      </c>
      <c r="L2079">
        <v>2.0000000000000001E-4</v>
      </c>
      <c r="M2079">
        <v>0</v>
      </c>
      <c r="N2079">
        <v>5.7297000000000002</v>
      </c>
      <c r="R2079">
        <v>2.0779999999999998</v>
      </c>
      <c r="S2079">
        <v>313542.50900000002</v>
      </c>
      <c r="T2079">
        <v>384673.77990000002</v>
      </c>
    </row>
    <row r="2080" spans="1:20" x14ac:dyDescent="0.25">
      <c r="A2080">
        <v>2.0790000000000002</v>
      </c>
      <c r="B2080">
        <v>-1.8301000000000001</v>
      </c>
      <c r="C2080">
        <v>1.78E-2</v>
      </c>
      <c r="D2080">
        <v>0</v>
      </c>
      <c r="E2080">
        <v>0</v>
      </c>
      <c r="F2080">
        <v>2.06E-2</v>
      </c>
      <c r="I2080">
        <v>2.0790000000000002</v>
      </c>
      <c r="J2080">
        <v>313565.70809999999</v>
      </c>
      <c r="K2080">
        <v>82.3596</v>
      </c>
      <c r="L2080">
        <v>2.0000000000000001E-4</v>
      </c>
      <c r="M2080">
        <v>0</v>
      </c>
      <c r="N2080">
        <v>5.6990999999999996</v>
      </c>
      <c r="R2080">
        <v>2.0790000000000002</v>
      </c>
      <c r="S2080">
        <v>313565.70809999999</v>
      </c>
      <c r="T2080">
        <v>384712.27480000001</v>
      </c>
    </row>
    <row r="2081" spans="1:20" x14ac:dyDescent="0.25">
      <c r="A2081">
        <v>2.08</v>
      </c>
      <c r="B2081">
        <v>-1.8766</v>
      </c>
      <c r="C2081">
        <v>1.7000000000000001E-2</v>
      </c>
      <c r="D2081">
        <v>0</v>
      </c>
      <c r="E2081">
        <v>0</v>
      </c>
      <c r="F2081">
        <v>2.06E-2</v>
      </c>
      <c r="I2081">
        <v>2.08</v>
      </c>
      <c r="J2081">
        <v>313588.49209999997</v>
      </c>
      <c r="K2081">
        <v>81.741200000000006</v>
      </c>
      <c r="L2081">
        <v>2.0000000000000001E-4</v>
      </c>
      <c r="M2081">
        <v>0</v>
      </c>
      <c r="N2081">
        <v>5.6687000000000003</v>
      </c>
      <c r="R2081">
        <v>2.08</v>
      </c>
      <c r="S2081">
        <v>313588.49209999997</v>
      </c>
      <c r="T2081">
        <v>384750.74959999998</v>
      </c>
    </row>
    <row r="2082" spans="1:20" x14ac:dyDescent="0.25">
      <c r="A2082">
        <v>2.081</v>
      </c>
      <c r="B2082">
        <v>-1.9228000000000001</v>
      </c>
      <c r="C2082">
        <v>1.6199999999999999E-2</v>
      </c>
      <c r="D2082">
        <v>0</v>
      </c>
      <c r="E2082">
        <v>0</v>
      </c>
      <c r="F2082">
        <v>2.0500000000000001E-2</v>
      </c>
      <c r="I2082">
        <v>2.081</v>
      </c>
      <c r="J2082">
        <v>313610.81650000002</v>
      </c>
      <c r="K2082">
        <v>81.125</v>
      </c>
      <c r="L2082">
        <v>2.0000000000000001E-4</v>
      </c>
      <c r="M2082">
        <v>0</v>
      </c>
      <c r="N2082">
        <v>5.6383999999999999</v>
      </c>
      <c r="R2082">
        <v>2.081</v>
      </c>
      <c r="S2082">
        <v>313610.81650000002</v>
      </c>
      <c r="T2082">
        <v>384789.23910000001</v>
      </c>
    </row>
    <row r="2083" spans="1:20" x14ac:dyDescent="0.25">
      <c r="A2083">
        <v>2.0819999999999999</v>
      </c>
      <c r="B2083">
        <v>-1.9689000000000001</v>
      </c>
      <c r="C2083">
        <v>1.55E-2</v>
      </c>
      <c r="D2083">
        <v>0</v>
      </c>
      <c r="E2083">
        <v>0</v>
      </c>
      <c r="F2083">
        <v>2.0500000000000001E-2</v>
      </c>
      <c r="I2083">
        <v>2.0819999999999999</v>
      </c>
      <c r="J2083">
        <v>313632.71889999998</v>
      </c>
      <c r="K2083">
        <v>80.510999999999996</v>
      </c>
      <c r="L2083">
        <v>2.0000000000000001E-4</v>
      </c>
      <c r="M2083">
        <v>0</v>
      </c>
      <c r="N2083">
        <v>5.6082999999999998</v>
      </c>
      <c r="R2083">
        <v>2.0819999999999999</v>
      </c>
      <c r="S2083">
        <v>313632.71889999998</v>
      </c>
      <c r="T2083">
        <v>384827.70329999999</v>
      </c>
    </row>
    <row r="2084" spans="1:20" x14ac:dyDescent="0.25">
      <c r="A2084">
        <v>2.0830000000000002</v>
      </c>
      <c r="B2084">
        <v>-2.0148000000000001</v>
      </c>
      <c r="C2084">
        <v>1.47E-2</v>
      </c>
      <c r="D2084">
        <v>0</v>
      </c>
      <c r="E2084">
        <v>0</v>
      </c>
      <c r="F2084">
        <v>2.0400000000000001E-2</v>
      </c>
      <c r="I2084">
        <v>2.0830000000000002</v>
      </c>
      <c r="J2084">
        <v>313654.18660000002</v>
      </c>
      <c r="K2084">
        <v>79.899500000000003</v>
      </c>
      <c r="L2084">
        <v>2.0000000000000001E-4</v>
      </c>
      <c r="M2084">
        <v>0</v>
      </c>
      <c r="N2084">
        <v>5.5784000000000002</v>
      </c>
      <c r="R2084">
        <v>2.0830000000000002</v>
      </c>
      <c r="S2084">
        <v>313654.18660000002</v>
      </c>
      <c r="T2084">
        <v>384866.20419999998</v>
      </c>
    </row>
    <row r="2085" spans="1:20" x14ac:dyDescent="0.25">
      <c r="A2085">
        <v>2.0840000000000001</v>
      </c>
      <c r="B2085">
        <v>-2.0604</v>
      </c>
      <c r="C2085">
        <v>1.3899999999999999E-2</v>
      </c>
      <c r="D2085">
        <v>0</v>
      </c>
      <c r="E2085">
        <v>0</v>
      </c>
      <c r="F2085">
        <v>2.0400000000000001E-2</v>
      </c>
      <c r="I2085">
        <v>2.0840000000000001</v>
      </c>
      <c r="J2085">
        <v>313675.15659999999</v>
      </c>
      <c r="K2085">
        <v>79.290499999999994</v>
      </c>
      <c r="L2085">
        <v>2.0000000000000001E-4</v>
      </c>
      <c r="M2085">
        <v>0</v>
      </c>
      <c r="N2085">
        <v>5.5487000000000002</v>
      </c>
      <c r="R2085">
        <v>2.0840000000000001</v>
      </c>
      <c r="S2085">
        <v>313675.15659999999</v>
      </c>
      <c r="T2085">
        <v>384904.67450000002</v>
      </c>
    </row>
    <row r="2086" spans="1:20" x14ac:dyDescent="0.25">
      <c r="A2086">
        <v>2.085</v>
      </c>
      <c r="B2086">
        <v>-2.1059000000000001</v>
      </c>
      <c r="C2086">
        <v>1.3100000000000001E-2</v>
      </c>
      <c r="D2086">
        <v>0</v>
      </c>
      <c r="E2086">
        <v>0</v>
      </c>
      <c r="F2086">
        <v>2.0299999999999999E-2</v>
      </c>
      <c r="I2086">
        <v>2.085</v>
      </c>
      <c r="J2086">
        <v>313695.65999999997</v>
      </c>
      <c r="K2086">
        <v>78.684100000000001</v>
      </c>
      <c r="L2086">
        <v>2.0000000000000001E-4</v>
      </c>
      <c r="M2086">
        <v>0</v>
      </c>
      <c r="N2086">
        <v>5.5190000000000001</v>
      </c>
      <c r="R2086">
        <v>2.085</v>
      </c>
      <c r="S2086">
        <v>313695.65999999997</v>
      </c>
      <c r="T2086">
        <v>384943.18589999998</v>
      </c>
    </row>
    <row r="2087" spans="1:20" x14ac:dyDescent="0.25">
      <c r="A2087">
        <v>2.0859999999999999</v>
      </c>
      <c r="B2087">
        <v>-2.1511</v>
      </c>
      <c r="C2087">
        <v>1.23E-2</v>
      </c>
      <c r="D2087">
        <v>0</v>
      </c>
      <c r="E2087">
        <v>0</v>
      </c>
      <c r="F2087">
        <v>2.0199999999999999E-2</v>
      </c>
      <c r="I2087">
        <v>2.0859999999999999</v>
      </c>
      <c r="J2087">
        <v>313715.71539999999</v>
      </c>
      <c r="K2087">
        <v>78.080399999999997</v>
      </c>
      <c r="L2087">
        <v>2.0000000000000001E-4</v>
      </c>
      <c r="M2087">
        <v>0</v>
      </c>
      <c r="N2087">
        <v>5.4896000000000003</v>
      </c>
      <c r="R2087">
        <v>2.0859999999999999</v>
      </c>
      <c r="S2087">
        <v>313715.71539999999</v>
      </c>
      <c r="T2087">
        <v>384981.69179999997</v>
      </c>
    </row>
    <row r="2088" spans="1:20" x14ac:dyDescent="0.25">
      <c r="A2088">
        <v>2.0870000000000002</v>
      </c>
      <c r="B2088">
        <v>-2.1960999999999999</v>
      </c>
      <c r="C2088">
        <v>1.15E-2</v>
      </c>
      <c r="D2088">
        <v>0</v>
      </c>
      <c r="E2088">
        <v>0</v>
      </c>
      <c r="F2088">
        <v>2.0199999999999999E-2</v>
      </c>
      <c r="I2088">
        <v>2.0870000000000002</v>
      </c>
      <c r="J2088">
        <v>313735.29210000002</v>
      </c>
      <c r="K2088">
        <v>77.479600000000005</v>
      </c>
      <c r="L2088">
        <v>2.0000000000000001E-4</v>
      </c>
      <c r="M2088">
        <v>0</v>
      </c>
      <c r="N2088">
        <v>5.4603000000000002</v>
      </c>
      <c r="R2088">
        <v>2.0870000000000002</v>
      </c>
      <c r="S2088">
        <v>313735.29210000002</v>
      </c>
      <c r="T2088">
        <v>385020.1997</v>
      </c>
    </row>
    <row r="2089" spans="1:20" x14ac:dyDescent="0.25">
      <c r="A2089">
        <v>2.0880000000000001</v>
      </c>
      <c r="B2089">
        <v>-2.2410000000000001</v>
      </c>
      <c r="C2089">
        <v>1.0800000000000001E-2</v>
      </c>
      <c r="D2089">
        <v>0</v>
      </c>
      <c r="E2089">
        <v>0</v>
      </c>
      <c r="F2089">
        <v>2.01E-2</v>
      </c>
      <c r="I2089">
        <v>2.0880000000000001</v>
      </c>
      <c r="J2089">
        <v>313754.35350000003</v>
      </c>
      <c r="K2089">
        <v>76.881699999999995</v>
      </c>
      <c r="L2089">
        <v>2.0000000000000001E-4</v>
      </c>
      <c r="M2089">
        <v>0</v>
      </c>
      <c r="N2089">
        <v>5.4311999999999996</v>
      </c>
      <c r="R2089">
        <v>2.0880000000000001</v>
      </c>
      <c r="S2089">
        <v>313754.35350000003</v>
      </c>
      <c r="T2089">
        <v>385058.69510000001</v>
      </c>
    </row>
    <row r="2090" spans="1:20" x14ac:dyDescent="0.25">
      <c r="A2090">
        <v>2.089</v>
      </c>
      <c r="B2090">
        <v>-2.2854999999999999</v>
      </c>
      <c r="C2090">
        <v>0.01</v>
      </c>
      <c r="D2090">
        <v>1E-4</v>
      </c>
      <c r="E2090">
        <v>0</v>
      </c>
      <c r="F2090">
        <v>2.01E-2</v>
      </c>
      <c r="I2090">
        <v>2.089</v>
      </c>
      <c r="J2090">
        <v>313772.94260000001</v>
      </c>
      <c r="K2090">
        <v>76.286799999999999</v>
      </c>
      <c r="L2090">
        <v>2.0000000000000001E-4</v>
      </c>
      <c r="M2090">
        <v>0</v>
      </c>
      <c r="N2090">
        <v>5.4021999999999997</v>
      </c>
      <c r="R2090">
        <v>2.089</v>
      </c>
      <c r="S2090">
        <v>313772.94260000001</v>
      </c>
      <c r="T2090">
        <v>385097.18489999999</v>
      </c>
    </row>
    <row r="2091" spans="1:20" x14ac:dyDescent="0.25">
      <c r="A2091">
        <v>2.09</v>
      </c>
      <c r="B2091">
        <v>-2.3298999999999999</v>
      </c>
      <c r="C2091">
        <v>9.1999999999999998E-3</v>
      </c>
      <c r="D2091">
        <v>1E-4</v>
      </c>
      <c r="E2091">
        <v>0</v>
      </c>
      <c r="F2091">
        <v>0.02</v>
      </c>
      <c r="I2091">
        <v>2.09</v>
      </c>
      <c r="J2091">
        <v>313791.01030000002</v>
      </c>
      <c r="K2091">
        <v>75.694999999999993</v>
      </c>
      <c r="L2091">
        <v>2.0000000000000001E-4</v>
      </c>
      <c r="M2091">
        <v>0</v>
      </c>
      <c r="N2091">
        <v>5.3733000000000004</v>
      </c>
      <c r="R2091">
        <v>2.09</v>
      </c>
      <c r="S2091">
        <v>313791.01030000002</v>
      </c>
      <c r="T2091">
        <v>385135.70130000002</v>
      </c>
    </row>
    <row r="2092" spans="1:20" x14ac:dyDescent="0.25">
      <c r="A2092">
        <v>2.0910000000000002</v>
      </c>
      <c r="B2092">
        <v>-2.3740000000000001</v>
      </c>
      <c r="C2092">
        <v>8.5000000000000006E-3</v>
      </c>
      <c r="D2092">
        <v>1E-4</v>
      </c>
      <c r="E2092">
        <v>0</v>
      </c>
      <c r="F2092">
        <v>0.02</v>
      </c>
      <c r="I2092">
        <v>2.0910000000000002</v>
      </c>
      <c r="J2092">
        <v>313808.55820000003</v>
      </c>
      <c r="K2092">
        <v>75.106499999999997</v>
      </c>
      <c r="L2092">
        <v>2.0000000000000001E-4</v>
      </c>
      <c r="M2092">
        <v>0</v>
      </c>
      <c r="N2092">
        <v>5.3446999999999996</v>
      </c>
      <c r="R2092">
        <v>2.0910000000000002</v>
      </c>
      <c r="S2092">
        <v>313808.55820000003</v>
      </c>
      <c r="T2092">
        <v>385174.22149999999</v>
      </c>
    </row>
    <row r="2093" spans="1:20" x14ac:dyDescent="0.25">
      <c r="A2093">
        <v>2.0920000000000001</v>
      </c>
      <c r="B2093">
        <v>-2.4178999999999999</v>
      </c>
      <c r="C2093">
        <v>7.7000000000000002E-3</v>
      </c>
      <c r="D2093">
        <v>1E-4</v>
      </c>
      <c r="E2093">
        <v>0</v>
      </c>
      <c r="F2093">
        <v>1.9900000000000001E-2</v>
      </c>
      <c r="I2093">
        <v>2.0920000000000001</v>
      </c>
      <c r="J2093">
        <v>313825.56790000002</v>
      </c>
      <c r="K2093">
        <v>74.521199999999993</v>
      </c>
      <c r="L2093">
        <v>2.0000000000000001E-4</v>
      </c>
      <c r="M2093">
        <v>0</v>
      </c>
      <c r="N2093">
        <v>5.3160999999999996</v>
      </c>
      <c r="R2093">
        <v>2.0920000000000001</v>
      </c>
      <c r="S2093">
        <v>313825.56790000002</v>
      </c>
      <c r="T2093">
        <v>385212.76150000002</v>
      </c>
    </row>
    <row r="2094" spans="1:20" x14ac:dyDescent="0.25">
      <c r="A2094">
        <v>2.093</v>
      </c>
      <c r="B2094">
        <v>-2.4615999999999998</v>
      </c>
      <c r="C2094">
        <v>6.8999999999999999E-3</v>
      </c>
      <c r="D2094">
        <v>1E-4</v>
      </c>
      <c r="E2094">
        <v>0</v>
      </c>
      <c r="F2094">
        <v>1.9900000000000001E-2</v>
      </c>
      <c r="I2094">
        <v>2.093</v>
      </c>
      <c r="J2094">
        <v>313842.071</v>
      </c>
      <c r="K2094">
        <v>73.939400000000006</v>
      </c>
      <c r="L2094">
        <v>2.0000000000000001E-4</v>
      </c>
      <c r="M2094">
        <v>0</v>
      </c>
      <c r="N2094">
        <v>5.2877999999999998</v>
      </c>
      <c r="R2094">
        <v>2.093</v>
      </c>
      <c r="S2094">
        <v>313842.071</v>
      </c>
      <c r="T2094">
        <v>385251.2831</v>
      </c>
    </row>
    <row r="2095" spans="1:20" x14ac:dyDescent="0.25">
      <c r="A2095">
        <v>2.0939999999999999</v>
      </c>
      <c r="B2095">
        <v>-2.5049000000000001</v>
      </c>
      <c r="C2095">
        <v>6.1999999999999998E-3</v>
      </c>
      <c r="D2095">
        <v>1E-4</v>
      </c>
      <c r="E2095">
        <v>0</v>
      </c>
      <c r="F2095">
        <v>1.9800000000000002E-2</v>
      </c>
      <c r="I2095">
        <v>2.0939999999999999</v>
      </c>
      <c r="J2095">
        <v>313858.03619999997</v>
      </c>
      <c r="K2095">
        <v>73.361099999999993</v>
      </c>
      <c r="L2095">
        <v>2.0000000000000001E-4</v>
      </c>
      <c r="M2095">
        <v>0</v>
      </c>
      <c r="N2095">
        <v>5.2595999999999998</v>
      </c>
      <c r="R2095">
        <v>2.0939999999999999</v>
      </c>
      <c r="S2095">
        <v>313858.03619999997</v>
      </c>
      <c r="T2095">
        <v>385289.8028</v>
      </c>
    </row>
    <row r="2096" spans="1:20" x14ac:dyDescent="0.25">
      <c r="A2096">
        <v>2.0950000000000002</v>
      </c>
      <c r="B2096">
        <v>-2.5480999999999998</v>
      </c>
      <c r="C2096">
        <v>5.4000000000000003E-3</v>
      </c>
      <c r="D2096">
        <v>1E-4</v>
      </c>
      <c r="E2096">
        <v>0</v>
      </c>
      <c r="F2096">
        <v>1.9800000000000002E-2</v>
      </c>
      <c r="I2096">
        <v>2.0950000000000002</v>
      </c>
      <c r="J2096">
        <v>313873.45640000002</v>
      </c>
      <c r="K2096">
        <v>72.786299999999997</v>
      </c>
      <c r="L2096">
        <v>2.0000000000000001E-4</v>
      </c>
      <c r="M2096">
        <v>0</v>
      </c>
      <c r="N2096">
        <v>5.2314999999999996</v>
      </c>
      <c r="R2096">
        <v>2.0950000000000002</v>
      </c>
      <c r="S2096">
        <v>313873.45640000002</v>
      </c>
      <c r="T2096">
        <v>385328.31329999998</v>
      </c>
    </row>
    <row r="2097" spans="1:20" x14ac:dyDescent="0.25">
      <c r="A2097">
        <v>2.0960000000000001</v>
      </c>
      <c r="B2097">
        <v>-2.5910000000000002</v>
      </c>
      <c r="C2097">
        <v>4.5999999999999999E-3</v>
      </c>
      <c r="D2097">
        <v>1E-4</v>
      </c>
      <c r="E2097">
        <v>0</v>
      </c>
      <c r="F2097">
        <v>1.9699999999999999E-2</v>
      </c>
      <c r="I2097">
        <v>2.0960000000000001</v>
      </c>
      <c r="J2097">
        <v>313888.32990000001</v>
      </c>
      <c r="K2097">
        <v>72.215299999999999</v>
      </c>
      <c r="L2097">
        <v>2.0000000000000001E-4</v>
      </c>
      <c r="M2097">
        <v>0</v>
      </c>
      <c r="N2097">
        <v>5.2035999999999998</v>
      </c>
      <c r="R2097">
        <v>2.0960000000000001</v>
      </c>
      <c r="S2097">
        <v>313888.32990000001</v>
      </c>
      <c r="T2097">
        <v>385366.83279999997</v>
      </c>
    </row>
    <row r="2098" spans="1:20" x14ac:dyDescent="0.25">
      <c r="A2098">
        <v>2.097</v>
      </c>
      <c r="B2098">
        <v>-2.6335999999999999</v>
      </c>
      <c r="C2098">
        <v>3.8999999999999998E-3</v>
      </c>
      <c r="D2098">
        <v>1E-4</v>
      </c>
      <c r="E2098">
        <v>0</v>
      </c>
      <c r="F2098">
        <v>1.9699999999999999E-2</v>
      </c>
      <c r="I2098">
        <v>2.097</v>
      </c>
      <c r="J2098">
        <v>313902.66340000002</v>
      </c>
      <c r="K2098">
        <v>71.647999999999996</v>
      </c>
      <c r="L2098">
        <v>2.0000000000000001E-4</v>
      </c>
      <c r="M2098">
        <v>0</v>
      </c>
      <c r="N2098">
        <v>5.1757999999999997</v>
      </c>
      <c r="R2098">
        <v>2.097</v>
      </c>
      <c r="S2098">
        <v>313902.66340000002</v>
      </c>
      <c r="T2098">
        <v>385405.36690000002</v>
      </c>
    </row>
    <row r="2099" spans="1:20" x14ac:dyDescent="0.25">
      <c r="A2099">
        <v>2.0979999999999999</v>
      </c>
      <c r="B2099">
        <v>-2.6760000000000002</v>
      </c>
      <c r="C2099">
        <v>3.0999999999999999E-3</v>
      </c>
      <c r="D2099">
        <v>1E-4</v>
      </c>
      <c r="E2099">
        <v>0</v>
      </c>
      <c r="F2099">
        <v>1.9599999999999999E-2</v>
      </c>
      <c r="I2099">
        <v>2.0979999999999999</v>
      </c>
      <c r="J2099">
        <v>313916.4326</v>
      </c>
      <c r="K2099">
        <v>71.084500000000006</v>
      </c>
      <c r="L2099">
        <v>2.0000000000000001E-4</v>
      </c>
      <c r="M2099">
        <v>0</v>
      </c>
      <c r="N2099">
        <v>5.1482000000000001</v>
      </c>
      <c r="R2099">
        <v>2.0979999999999999</v>
      </c>
      <c r="S2099">
        <v>313916.4326</v>
      </c>
      <c r="T2099">
        <v>385443.91840000002</v>
      </c>
    </row>
    <row r="2100" spans="1:20" x14ac:dyDescent="0.25">
      <c r="A2100">
        <v>2.0990000000000002</v>
      </c>
      <c r="B2100">
        <v>-2.7181000000000002</v>
      </c>
      <c r="C2100">
        <v>2.3999999999999998E-3</v>
      </c>
      <c r="D2100">
        <v>1E-4</v>
      </c>
      <c r="E2100">
        <v>0</v>
      </c>
      <c r="F2100">
        <v>1.9599999999999999E-2</v>
      </c>
      <c r="I2100">
        <v>2.0990000000000002</v>
      </c>
      <c r="J2100">
        <v>313929.61690000002</v>
      </c>
      <c r="K2100">
        <v>70.525000000000006</v>
      </c>
      <c r="L2100">
        <v>1E-4</v>
      </c>
      <c r="M2100">
        <v>0</v>
      </c>
      <c r="N2100">
        <v>5.1207000000000003</v>
      </c>
      <c r="R2100">
        <v>2.0990000000000002</v>
      </c>
      <c r="S2100">
        <v>313929.61690000002</v>
      </c>
      <c r="T2100">
        <v>385482.46610000002</v>
      </c>
    </row>
    <row r="2101" spans="1:20" x14ac:dyDescent="0.25">
      <c r="A2101">
        <v>2.1</v>
      </c>
      <c r="B2101">
        <v>-2.7599</v>
      </c>
      <c r="C2101">
        <v>1.6000000000000001E-3</v>
      </c>
      <c r="D2101">
        <v>1E-4</v>
      </c>
      <c r="E2101">
        <v>0</v>
      </c>
      <c r="F2101">
        <v>1.95E-2</v>
      </c>
      <c r="I2101">
        <v>2.1</v>
      </c>
      <c r="J2101">
        <v>313942.26079999999</v>
      </c>
      <c r="K2101">
        <v>69.969499999999996</v>
      </c>
      <c r="L2101">
        <v>1E-4</v>
      </c>
      <c r="M2101">
        <v>0</v>
      </c>
      <c r="N2101">
        <v>5.0933999999999999</v>
      </c>
      <c r="R2101">
        <v>2.1</v>
      </c>
      <c r="S2101">
        <v>313942.26079999999</v>
      </c>
      <c r="T2101">
        <v>385521.02590000001</v>
      </c>
    </row>
    <row r="2102" spans="1:20" x14ac:dyDescent="0.25">
      <c r="A2102">
        <v>2.101</v>
      </c>
      <c r="B2102">
        <v>-2.8014999999999999</v>
      </c>
      <c r="C2102">
        <v>8.9999999999999998E-4</v>
      </c>
      <c r="D2102">
        <v>1E-4</v>
      </c>
      <c r="E2102">
        <v>0</v>
      </c>
      <c r="F2102">
        <v>1.9400000000000001E-2</v>
      </c>
      <c r="I2102">
        <v>2.101</v>
      </c>
      <c r="J2102">
        <v>313954.32329999999</v>
      </c>
      <c r="K2102">
        <v>69.418000000000006</v>
      </c>
      <c r="L2102">
        <v>1E-4</v>
      </c>
      <c r="M2102">
        <v>0</v>
      </c>
      <c r="N2102">
        <v>5.0662000000000003</v>
      </c>
      <c r="R2102">
        <v>2.101</v>
      </c>
      <c r="S2102">
        <v>313954.32329999999</v>
      </c>
      <c r="T2102">
        <v>385559.56140000001</v>
      </c>
    </row>
    <row r="2103" spans="1:20" x14ac:dyDescent="0.25">
      <c r="A2103">
        <v>2.1019999999999999</v>
      </c>
      <c r="B2103">
        <v>-2.8428</v>
      </c>
      <c r="C2103">
        <v>1E-4</v>
      </c>
      <c r="D2103">
        <v>1E-4</v>
      </c>
      <c r="E2103">
        <v>0</v>
      </c>
      <c r="F2103">
        <v>1.9400000000000001E-2</v>
      </c>
      <c r="I2103">
        <v>2.1019999999999999</v>
      </c>
      <c r="J2103">
        <v>313965.82069999998</v>
      </c>
      <c r="K2103">
        <v>68.870800000000003</v>
      </c>
      <c r="L2103">
        <v>1E-4</v>
      </c>
      <c r="M2103">
        <v>0</v>
      </c>
      <c r="N2103">
        <v>5.0392000000000001</v>
      </c>
      <c r="R2103">
        <v>2.1019999999999999</v>
      </c>
      <c r="S2103">
        <v>313965.82069999998</v>
      </c>
      <c r="T2103">
        <v>385598.11670000001</v>
      </c>
    </row>
    <row r="2104" spans="1:20" x14ac:dyDescent="0.25">
      <c r="A2104">
        <v>2.1030000000000002</v>
      </c>
      <c r="B2104">
        <v>-2.8837000000000002</v>
      </c>
      <c r="C2104">
        <v>-5.9999999999999995E-4</v>
      </c>
      <c r="D2104">
        <v>1E-4</v>
      </c>
      <c r="E2104">
        <v>0</v>
      </c>
      <c r="F2104">
        <v>1.9300000000000001E-2</v>
      </c>
      <c r="I2104">
        <v>2.1030000000000002</v>
      </c>
      <c r="J2104">
        <v>313976.723</v>
      </c>
      <c r="K2104">
        <v>68.327699999999993</v>
      </c>
      <c r="L2104">
        <v>1E-4</v>
      </c>
      <c r="M2104">
        <v>0</v>
      </c>
      <c r="N2104">
        <v>5.0122999999999998</v>
      </c>
      <c r="R2104">
        <v>2.1030000000000002</v>
      </c>
      <c r="S2104">
        <v>313976.723</v>
      </c>
      <c r="T2104">
        <v>385636.65820000001</v>
      </c>
    </row>
    <row r="2105" spans="1:20" x14ac:dyDescent="0.25">
      <c r="A2105">
        <v>2.1040000000000001</v>
      </c>
      <c r="B2105">
        <v>-2.9243999999999999</v>
      </c>
      <c r="C2105">
        <v>-1.2999999999999999E-3</v>
      </c>
      <c r="D2105">
        <v>1E-4</v>
      </c>
      <c r="E2105">
        <v>0</v>
      </c>
      <c r="F2105">
        <v>1.9300000000000001E-2</v>
      </c>
      <c r="I2105">
        <v>2.1040000000000001</v>
      </c>
      <c r="J2105">
        <v>313987.02860000002</v>
      </c>
      <c r="K2105">
        <v>67.789000000000001</v>
      </c>
      <c r="L2105">
        <v>1E-4</v>
      </c>
      <c r="M2105">
        <v>0</v>
      </c>
      <c r="N2105">
        <v>4.9855</v>
      </c>
      <c r="R2105">
        <v>2.1040000000000001</v>
      </c>
      <c r="S2105">
        <v>313987.02860000002</v>
      </c>
      <c r="T2105">
        <v>385675.2328</v>
      </c>
    </row>
    <row r="2106" spans="1:20" x14ac:dyDescent="0.25">
      <c r="A2106">
        <v>2.105</v>
      </c>
      <c r="B2106">
        <v>-2.9649000000000001</v>
      </c>
      <c r="C2106">
        <v>-2.0999999999999999E-3</v>
      </c>
      <c r="D2106">
        <v>1E-4</v>
      </c>
      <c r="E2106">
        <v>0</v>
      </c>
      <c r="F2106">
        <v>1.9199999999999998E-2</v>
      </c>
      <c r="I2106">
        <v>2.105</v>
      </c>
      <c r="J2106">
        <v>313996.73469999997</v>
      </c>
      <c r="K2106">
        <v>67.2547</v>
      </c>
      <c r="L2106">
        <v>1E-4</v>
      </c>
      <c r="M2106">
        <v>0</v>
      </c>
      <c r="N2106">
        <v>4.9588999999999999</v>
      </c>
      <c r="R2106">
        <v>2.105</v>
      </c>
      <c r="S2106">
        <v>313996.73469999997</v>
      </c>
      <c r="T2106">
        <v>385713.79310000001</v>
      </c>
    </row>
    <row r="2107" spans="1:20" x14ac:dyDescent="0.25">
      <c r="A2107">
        <v>2.1059999999999999</v>
      </c>
      <c r="B2107">
        <v>-3.0049999999999999</v>
      </c>
      <c r="C2107">
        <v>-2.8E-3</v>
      </c>
      <c r="D2107">
        <v>1E-4</v>
      </c>
      <c r="E2107">
        <v>0</v>
      </c>
      <c r="F2107">
        <v>1.9199999999999998E-2</v>
      </c>
      <c r="I2107">
        <v>2.1059999999999999</v>
      </c>
      <c r="J2107">
        <v>314005.86690000002</v>
      </c>
      <c r="K2107">
        <v>66.724800000000002</v>
      </c>
      <c r="L2107">
        <v>1E-4</v>
      </c>
      <c r="M2107">
        <v>0</v>
      </c>
      <c r="N2107">
        <v>4.9325000000000001</v>
      </c>
      <c r="R2107">
        <v>2.1059999999999999</v>
      </c>
      <c r="S2107">
        <v>314005.86690000002</v>
      </c>
      <c r="T2107">
        <v>385752.35129999998</v>
      </c>
    </row>
    <row r="2108" spans="1:20" x14ac:dyDescent="0.25">
      <c r="A2108">
        <v>2.1070000000000002</v>
      </c>
      <c r="B2108">
        <v>-3.0448</v>
      </c>
      <c r="C2108">
        <v>-3.5000000000000001E-3</v>
      </c>
      <c r="D2108">
        <v>1E-4</v>
      </c>
      <c r="E2108">
        <v>0</v>
      </c>
      <c r="F2108">
        <v>1.9099999999999999E-2</v>
      </c>
      <c r="I2108">
        <v>2.1070000000000002</v>
      </c>
      <c r="J2108">
        <v>314014.37089999998</v>
      </c>
      <c r="K2108">
        <v>66.199399999999997</v>
      </c>
      <c r="L2108">
        <v>1E-4</v>
      </c>
      <c r="M2108">
        <v>0</v>
      </c>
      <c r="N2108">
        <v>4.9061000000000003</v>
      </c>
      <c r="R2108">
        <v>2.1070000000000002</v>
      </c>
      <c r="S2108">
        <v>314014.37089999998</v>
      </c>
      <c r="T2108">
        <v>385790.92989999999</v>
      </c>
    </row>
    <row r="2109" spans="1:20" x14ac:dyDescent="0.25">
      <c r="A2109">
        <v>2.1080000000000001</v>
      </c>
      <c r="B2109">
        <v>-3.0842999999999998</v>
      </c>
      <c r="C2109">
        <v>-4.3E-3</v>
      </c>
      <c r="D2109">
        <v>1E-4</v>
      </c>
      <c r="E2109">
        <v>0</v>
      </c>
      <c r="F2109">
        <v>1.9099999999999999E-2</v>
      </c>
      <c r="I2109">
        <v>2.1080000000000001</v>
      </c>
      <c r="J2109">
        <v>314022.29859999998</v>
      </c>
      <c r="K2109">
        <v>65.678700000000006</v>
      </c>
      <c r="L2109">
        <v>1E-4</v>
      </c>
      <c r="M2109">
        <v>0</v>
      </c>
      <c r="N2109">
        <v>4.88</v>
      </c>
      <c r="R2109">
        <v>2.1080000000000001</v>
      </c>
      <c r="S2109">
        <v>314022.29859999998</v>
      </c>
      <c r="T2109">
        <v>385829.52140000003</v>
      </c>
    </row>
    <row r="2110" spans="1:20" x14ac:dyDescent="0.25">
      <c r="A2110">
        <v>2.109</v>
      </c>
      <c r="B2110">
        <v>-3.1234999999999999</v>
      </c>
      <c r="C2110">
        <v>-5.0000000000000001E-3</v>
      </c>
      <c r="D2110">
        <v>1E-4</v>
      </c>
      <c r="E2110">
        <v>0</v>
      </c>
      <c r="F2110">
        <v>1.9E-2</v>
      </c>
      <c r="I2110">
        <v>2.109</v>
      </c>
      <c r="J2110">
        <v>314029.60149999999</v>
      </c>
      <c r="K2110">
        <v>65.162599999999998</v>
      </c>
      <c r="L2110">
        <v>1E-4</v>
      </c>
      <c r="M2110">
        <v>0</v>
      </c>
      <c r="N2110">
        <v>4.8539000000000003</v>
      </c>
      <c r="R2110">
        <v>2.109</v>
      </c>
      <c r="S2110">
        <v>314029.60149999999</v>
      </c>
      <c r="T2110">
        <v>385868.1127</v>
      </c>
    </row>
    <row r="2111" spans="1:20" x14ac:dyDescent="0.25">
      <c r="A2111">
        <v>2.11</v>
      </c>
      <c r="B2111">
        <v>-3.1623999999999999</v>
      </c>
      <c r="C2111">
        <v>-5.7000000000000002E-3</v>
      </c>
      <c r="D2111">
        <v>1E-4</v>
      </c>
      <c r="E2111">
        <v>0</v>
      </c>
      <c r="F2111">
        <v>1.9E-2</v>
      </c>
      <c r="I2111">
        <v>2.11</v>
      </c>
      <c r="J2111">
        <v>314036.31900000002</v>
      </c>
      <c r="K2111">
        <v>64.651200000000003</v>
      </c>
      <c r="L2111">
        <v>1E-4</v>
      </c>
      <c r="M2111">
        <v>0</v>
      </c>
      <c r="N2111">
        <v>4.8280000000000003</v>
      </c>
      <c r="R2111">
        <v>2.11</v>
      </c>
      <c r="S2111">
        <v>314036.31900000002</v>
      </c>
      <c r="T2111">
        <v>385906.70250000001</v>
      </c>
    </row>
    <row r="2112" spans="1:20" x14ac:dyDescent="0.25">
      <c r="A2112">
        <v>2.1110000000000002</v>
      </c>
      <c r="B2112">
        <v>-3.2010000000000001</v>
      </c>
      <c r="C2112">
        <v>-6.4000000000000003E-3</v>
      </c>
      <c r="D2112">
        <v>1E-4</v>
      </c>
      <c r="E2112">
        <v>0</v>
      </c>
      <c r="F2112">
        <v>1.89E-2</v>
      </c>
      <c r="I2112">
        <v>2.1110000000000002</v>
      </c>
      <c r="J2112">
        <v>314042.41009999998</v>
      </c>
      <c r="K2112">
        <v>64.144599999999997</v>
      </c>
      <c r="L2112">
        <v>1E-4</v>
      </c>
      <c r="M2112">
        <v>0</v>
      </c>
      <c r="N2112">
        <v>4.8022999999999998</v>
      </c>
      <c r="R2112">
        <v>2.1110000000000002</v>
      </c>
      <c r="S2112">
        <v>314042.41009999998</v>
      </c>
      <c r="T2112">
        <v>385945.2831</v>
      </c>
    </row>
    <row r="2113" spans="1:20" x14ac:dyDescent="0.25">
      <c r="A2113">
        <v>2.1120000000000001</v>
      </c>
      <c r="B2113">
        <v>-3.2391999999999999</v>
      </c>
      <c r="C2113">
        <v>-7.1000000000000004E-3</v>
      </c>
      <c r="D2113">
        <v>1E-4</v>
      </c>
      <c r="E2113">
        <v>0</v>
      </c>
      <c r="F2113">
        <v>1.89E-2</v>
      </c>
      <c r="I2113">
        <v>2.1120000000000001</v>
      </c>
      <c r="J2113">
        <v>314047.88329999999</v>
      </c>
      <c r="K2113">
        <v>63.642800000000001</v>
      </c>
      <c r="L2113">
        <v>1E-4</v>
      </c>
      <c r="M2113">
        <v>0</v>
      </c>
      <c r="N2113">
        <v>4.7766000000000002</v>
      </c>
      <c r="R2113">
        <v>2.1120000000000001</v>
      </c>
      <c r="S2113">
        <v>314047.88329999999</v>
      </c>
      <c r="T2113">
        <v>385983.87890000001</v>
      </c>
    </row>
    <row r="2114" spans="1:20" x14ac:dyDescent="0.25">
      <c r="A2114">
        <v>2.113</v>
      </c>
      <c r="B2114">
        <v>-3.2770999999999999</v>
      </c>
      <c r="C2114">
        <v>-7.7999999999999996E-3</v>
      </c>
      <c r="D2114">
        <v>1E-4</v>
      </c>
      <c r="E2114">
        <v>0</v>
      </c>
      <c r="F2114">
        <v>1.8800000000000001E-2</v>
      </c>
      <c r="I2114">
        <v>2.113</v>
      </c>
      <c r="J2114">
        <v>314052.74219999998</v>
      </c>
      <c r="K2114">
        <v>63.145899999999997</v>
      </c>
      <c r="L2114">
        <v>1E-4</v>
      </c>
      <c r="M2114">
        <v>0</v>
      </c>
      <c r="N2114">
        <v>4.7511000000000001</v>
      </c>
      <c r="R2114">
        <v>2.113</v>
      </c>
      <c r="S2114">
        <v>314052.74219999998</v>
      </c>
      <c r="T2114">
        <v>386022.48619999998</v>
      </c>
    </row>
    <row r="2115" spans="1:20" x14ac:dyDescent="0.25">
      <c r="A2115">
        <v>2.1139999999999999</v>
      </c>
      <c r="B2115">
        <v>-3.3147000000000002</v>
      </c>
      <c r="C2115">
        <v>-8.5000000000000006E-3</v>
      </c>
      <c r="D2115">
        <v>1E-4</v>
      </c>
      <c r="E2115">
        <v>0</v>
      </c>
      <c r="F2115">
        <v>1.8800000000000001E-2</v>
      </c>
      <c r="I2115">
        <v>2.1139999999999999</v>
      </c>
      <c r="J2115">
        <v>314056.98210000002</v>
      </c>
      <c r="K2115">
        <v>62.6539</v>
      </c>
      <c r="L2115">
        <v>1E-4</v>
      </c>
      <c r="M2115">
        <v>0</v>
      </c>
      <c r="N2115">
        <v>4.7257999999999996</v>
      </c>
      <c r="R2115">
        <v>2.1139999999999999</v>
      </c>
      <c r="S2115">
        <v>314056.98210000002</v>
      </c>
      <c r="T2115">
        <v>386061.07559999998</v>
      </c>
    </row>
    <row r="2116" spans="1:20" x14ac:dyDescent="0.25">
      <c r="A2116">
        <v>2.1150000000000002</v>
      </c>
      <c r="B2116">
        <v>-3.3519999999999999</v>
      </c>
      <c r="C2116">
        <v>-9.1999999999999998E-3</v>
      </c>
      <c r="D2116">
        <v>1E-4</v>
      </c>
      <c r="E2116">
        <v>0</v>
      </c>
      <c r="F2116">
        <v>1.8700000000000001E-2</v>
      </c>
      <c r="I2116">
        <v>2.1150000000000002</v>
      </c>
      <c r="J2116">
        <v>314060.59529999999</v>
      </c>
      <c r="K2116">
        <v>62.167000000000002</v>
      </c>
      <c r="L2116">
        <v>1E-4</v>
      </c>
      <c r="M2116">
        <v>0</v>
      </c>
      <c r="N2116">
        <v>4.7005999999999997</v>
      </c>
      <c r="R2116">
        <v>2.1150000000000002</v>
      </c>
      <c r="S2116">
        <v>314060.59529999999</v>
      </c>
      <c r="T2116">
        <v>386099.68709999998</v>
      </c>
    </row>
    <row r="2117" spans="1:20" x14ac:dyDescent="0.25">
      <c r="A2117">
        <v>2.1160000000000001</v>
      </c>
      <c r="B2117">
        <v>-3.3889</v>
      </c>
      <c r="C2117">
        <v>-9.9000000000000008E-3</v>
      </c>
      <c r="D2117">
        <v>1E-4</v>
      </c>
      <c r="E2117">
        <v>0</v>
      </c>
      <c r="F2117">
        <v>1.8700000000000001E-2</v>
      </c>
      <c r="I2117">
        <v>2.1160000000000001</v>
      </c>
      <c r="J2117">
        <v>314063.58429999999</v>
      </c>
      <c r="K2117">
        <v>61.685000000000002</v>
      </c>
      <c r="L2117">
        <v>1E-4</v>
      </c>
      <c r="M2117">
        <v>0</v>
      </c>
      <c r="N2117">
        <v>4.6755000000000004</v>
      </c>
      <c r="R2117">
        <v>2.1160000000000001</v>
      </c>
      <c r="S2117">
        <v>314063.58429999999</v>
      </c>
      <c r="T2117">
        <v>386138.2769</v>
      </c>
    </row>
    <row r="2118" spans="1:20" x14ac:dyDescent="0.25">
      <c r="A2118">
        <v>2.117</v>
      </c>
      <c r="B2118">
        <v>-3.4255</v>
      </c>
      <c r="C2118">
        <v>-1.06E-2</v>
      </c>
      <c r="D2118">
        <v>1E-4</v>
      </c>
      <c r="E2118">
        <v>0</v>
      </c>
      <c r="F2118">
        <v>1.8599999999999998E-2</v>
      </c>
      <c r="I2118">
        <v>2.117</v>
      </c>
      <c r="J2118">
        <v>314065.96529999998</v>
      </c>
      <c r="K2118">
        <v>61.208199999999998</v>
      </c>
      <c r="L2118">
        <v>1E-4</v>
      </c>
      <c r="M2118">
        <v>0</v>
      </c>
      <c r="N2118">
        <v>4.6505000000000001</v>
      </c>
      <c r="R2118">
        <v>2.117</v>
      </c>
      <c r="S2118">
        <v>314065.96529999998</v>
      </c>
      <c r="T2118">
        <v>386176.91269999999</v>
      </c>
    </row>
    <row r="2119" spans="1:20" x14ac:dyDescent="0.25">
      <c r="A2119">
        <v>2.1179999999999999</v>
      </c>
      <c r="B2119">
        <v>-3.4618000000000002</v>
      </c>
      <c r="C2119">
        <v>-1.1299999999999999E-2</v>
      </c>
      <c r="D2119">
        <v>1E-4</v>
      </c>
      <c r="E2119">
        <v>0</v>
      </c>
      <c r="F2119">
        <v>1.8599999999999998E-2</v>
      </c>
      <c r="I2119">
        <v>2.1179999999999999</v>
      </c>
      <c r="J2119">
        <v>314067.72820000001</v>
      </c>
      <c r="K2119">
        <v>60.736499999999999</v>
      </c>
      <c r="L2119">
        <v>1E-4</v>
      </c>
      <c r="M2119">
        <v>0</v>
      </c>
      <c r="N2119">
        <v>4.6257000000000001</v>
      </c>
      <c r="R2119">
        <v>2.1179999999999999</v>
      </c>
      <c r="S2119">
        <v>314067.72820000001</v>
      </c>
      <c r="T2119">
        <v>386215.53029999998</v>
      </c>
    </row>
    <row r="2120" spans="1:20" x14ac:dyDescent="0.25">
      <c r="A2120">
        <v>2.1190000000000002</v>
      </c>
      <c r="B2120">
        <v>-3.4977</v>
      </c>
      <c r="C2120">
        <v>-1.2E-2</v>
      </c>
      <c r="D2120">
        <v>1E-4</v>
      </c>
      <c r="E2120">
        <v>0</v>
      </c>
      <c r="F2120">
        <v>1.8499999999999999E-2</v>
      </c>
      <c r="I2120">
        <v>2.1190000000000002</v>
      </c>
      <c r="J2120">
        <v>314068.87670000002</v>
      </c>
      <c r="K2120">
        <v>60.27</v>
      </c>
      <c r="L2120">
        <v>1E-4</v>
      </c>
      <c r="M2120">
        <v>0</v>
      </c>
      <c r="N2120">
        <v>4.601</v>
      </c>
      <c r="R2120">
        <v>2.1190000000000002</v>
      </c>
      <c r="S2120">
        <v>314068.87670000002</v>
      </c>
      <c r="T2120">
        <v>386254.16450000001</v>
      </c>
    </row>
    <row r="2121" spans="1:20" x14ac:dyDescent="0.25">
      <c r="A2121">
        <v>2.12</v>
      </c>
      <c r="B2121">
        <v>-3.5331999999999999</v>
      </c>
      <c r="C2121">
        <v>-1.2699999999999999E-2</v>
      </c>
      <c r="D2121">
        <v>1E-4</v>
      </c>
      <c r="E2121">
        <v>0</v>
      </c>
      <c r="F2121">
        <v>1.8499999999999999E-2</v>
      </c>
      <c r="I2121">
        <v>2.12</v>
      </c>
      <c r="J2121">
        <v>314069.37479999999</v>
      </c>
      <c r="K2121">
        <v>59.808799999999998</v>
      </c>
      <c r="L2121">
        <v>1E-4</v>
      </c>
      <c r="M2121">
        <v>0</v>
      </c>
      <c r="N2121">
        <v>4.5765000000000002</v>
      </c>
      <c r="R2121">
        <v>2.12</v>
      </c>
      <c r="S2121">
        <v>314069.37479999999</v>
      </c>
      <c r="T2121">
        <v>386292.78249999997</v>
      </c>
    </row>
    <row r="2122" spans="1:20" x14ac:dyDescent="0.25">
      <c r="A2122">
        <v>2.121</v>
      </c>
      <c r="B2122">
        <v>-3.5684</v>
      </c>
      <c r="C2122">
        <v>-1.3299999999999999E-2</v>
      </c>
      <c r="D2122">
        <v>1E-4</v>
      </c>
      <c r="E2122">
        <v>0</v>
      </c>
      <c r="F2122">
        <v>1.84E-2</v>
      </c>
      <c r="I2122">
        <v>2.121</v>
      </c>
      <c r="J2122">
        <v>314069.24930000002</v>
      </c>
      <c r="K2122">
        <v>59.352800000000002</v>
      </c>
      <c r="L2122">
        <v>1E-4</v>
      </c>
      <c r="M2122">
        <v>0</v>
      </c>
      <c r="N2122">
        <v>4.5521000000000003</v>
      </c>
      <c r="R2122">
        <v>2.121</v>
      </c>
      <c r="S2122">
        <v>314069.24930000002</v>
      </c>
      <c r="T2122">
        <v>386331.41960000002</v>
      </c>
    </row>
    <row r="2123" spans="1:20" x14ac:dyDescent="0.25">
      <c r="A2123">
        <v>2.1219999999999999</v>
      </c>
      <c r="B2123">
        <v>-3.6032999999999999</v>
      </c>
      <c r="C2123">
        <v>-1.4E-2</v>
      </c>
      <c r="D2123">
        <v>1E-4</v>
      </c>
      <c r="E2123">
        <v>0</v>
      </c>
      <c r="F2123">
        <v>1.84E-2</v>
      </c>
      <c r="I2123">
        <v>2.1219999999999999</v>
      </c>
      <c r="J2123">
        <v>314068.51949999999</v>
      </c>
      <c r="K2123">
        <v>58.902000000000001</v>
      </c>
      <c r="L2123">
        <v>1E-4</v>
      </c>
      <c r="M2123">
        <v>0</v>
      </c>
      <c r="N2123">
        <v>4.5278</v>
      </c>
      <c r="R2123">
        <v>2.1219999999999999</v>
      </c>
      <c r="S2123">
        <v>314068.51949999999</v>
      </c>
      <c r="T2123">
        <v>386370.04129999998</v>
      </c>
    </row>
    <row r="2124" spans="1:20" x14ac:dyDescent="0.25">
      <c r="A2124">
        <v>2.1230000000000002</v>
      </c>
      <c r="B2124">
        <v>-3.6377999999999999</v>
      </c>
      <c r="C2124">
        <v>-1.47E-2</v>
      </c>
      <c r="D2124">
        <v>1E-4</v>
      </c>
      <c r="E2124">
        <v>0</v>
      </c>
      <c r="F2124">
        <v>1.83E-2</v>
      </c>
      <c r="I2124">
        <v>2.1230000000000002</v>
      </c>
      <c r="J2124">
        <v>314067.15340000001</v>
      </c>
      <c r="K2124">
        <v>58.456699999999998</v>
      </c>
      <c r="L2124">
        <v>1E-4</v>
      </c>
      <c r="M2124">
        <v>0</v>
      </c>
      <c r="N2124">
        <v>4.5035999999999996</v>
      </c>
      <c r="R2124">
        <v>2.1230000000000002</v>
      </c>
      <c r="S2124">
        <v>314067.15340000001</v>
      </c>
      <c r="T2124">
        <v>386408.6765</v>
      </c>
    </row>
    <row r="2125" spans="1:20" x14ac:dyDescent="0.25">
      <c r="A2125">
        <v>2.1240000000000001</v>
      </c>
      <c r="B2125">
        <v>-3.6718999999999999</v>
      </c>
      <c r="C2125">
        <v>-1.5299999999999999E-2</v>
      </c>
      <c r="D2125">
        <v>1E-4</v>
      </c>
      <c r="E2125">
        <v>0</v>
      </c>
      <c r="F2125">
        <v>1.83E-2</v>
      </c>
      <c r="I2125">
        <v>2.1240000000000001</v>
      </c>
      <c r="J2125">
        <v>314065.15889999998</v>
      </c>
      <c r="K2125">
        <v>58.0167</v>
      </c>
      <c r="L2125">
        <v>1E-4</v>
      </c>
      <c r="M2125">
        <v>0</v>
      </c>
      <c r="N2125">
        <v>4.4795999999999996</v>
      </c>
      <c r="R2125">
        <v>2.1240000000000001</v>
      </c>
      <c r="S2125">
        <v>314065.15889999998</v>
      </c>
      <c r="T2125">
        <v>386447.3357</v>
      </c>
    </row>
    <row r="2126" spans="1:20" x14ac:dyDescent="0.25">
      <c r="A2126">
        <v>2.125</v>
      </c>
      <c r="B2126">
        <v>-3.7056</v>
      </c>
      <c r="C2126">
        <v>-1.6E-2</v>
      </c>
      <c r="D2126">
        <v>1E-4</v>
      </c>
      <c r="E2126">
        <v>0</v>
      </c>
      <c r="F2126">
        <v>1.8200000000000001E-2</v>
      </c>
      <c r="I2126">
        <v>2.125</v>
      </c>
      <c r="J2126">
        <v>314062.55820000003</v>
      </c>
      <c r="K2126">
        <v>57.582099999999997</v>
      </c>
      <c r="L2126">
        <v>1E-4</v>
      </c>
      <c r="M2126">
        <v>0</v>
      </c>
      <c r="N2126">
        <v>4.4557000000000002</v>
      </c>
      <c r="R2126">
        <v>2.125</v>
      </c>
      <c r="S2126">
        <v>314062.55820000003</v>
      </c>
      <c r="T2126">
        <v>386485.98460000003</v>
      </c>
    </row>
    <row r="2127" spans="1:20" x14ac:dyDescent="0.25">
      <c r="A2127">
        <v>2.1259999999999999</v>
      </c>
      <c r="B2127">
        <v>-3.7389999999999999</v>
      </c>
      <c r="C2127">
        <v>-1.67E-2</v>
      </c>
      <c r="D2127">
        <v>1E-4</v>
      </c>
      <c r="E2127">
        <v>0</v>
      </c>
      <c r="F2127">
        <v>1.8200000000000001E-2</v>
      </c>
      <c r="I2127">
        <v>2.1259999999999999</v>
      </c>
      <c r="J2127">
        <v>314059.33559999999</v>
      </c>
      <c r="K2127">
        <v>57.152999999999999</v>
      </c>
      <c r="L2127">
        <v>1E-4</v>
      </c>
      <c r="M2127">
        <v>0</v>
      </c>
      <c r="N2127">
        <v>4.4318999999999997</v>
      </c>
      <c r="R2127">
        <v>2.1259999999999999</v>
      </c>
      <c r="S2127">
        <v>314059.33559999999</v>
      </c>
      <c r="T2127">
        <v>386524.60560000001</v>
      </c>
    </row>
    <row r="2128" spans="1:20" x14ac:dyDescent="0.25">
      <c r="A2128">
        <v>2.1269999999999998</v>
      </c>
      <c r="B2128">
        <v>-3.7719999999999998</v>
      </c>
      <c r="C2128">
        <v>-1.7299999999999999E-2</v>
      </c>
      <c r="D2128">
        <v>1E-4</v>
      </c>
      <c r="E2128">
        <v>0</v>
      </c>
      <c r="F2128">
        <v>1.8100000000000002E-2</v>
      </c>
      <c r="I2128">
        <v>2.1269999999999998</v>
      </c>
      <c r="J2128">
        <v>314055.47940000001</v>
      </c>
      <c r="K2128">
        <v>56.729300000000002</v>
      </c>
      <c r="L2128">
        <v>1E-4</v>
      </c>
      <c r="M2128">
        <v>0</v>
      </c>
      <c r="N2128">
        <v>4.4081999999999999</v>
      </c>
      <c r="R2128">
        <v>2.1269999999999998</v>
      </c>
      <c r="S2128">
        <v>314055.47940000001</v>
      </c>
      <c r="T2128">
        <v>386563.25929999998</v>
      </c>
    </row>
    <row r="2129" spans="1:20" x14ac:dyDescent="0.25">
      <c r="A2129">
        <v>2.1280000000000001</v>
      </c>
      <c r="B2129">
        <v>-3.8047</v>
      </c>
      <c r="C2129">
        <v>-1.7999999999999999E-2</v>
      </c>
      <c r="D2129">
        <v>1E-4</v>
      </c>
      <c r="E2129">
        <v>0</v>
      </c>
      <c r="F2129">
        <v>1.8100000000000002E-2</v>
      </c>
      <c r="I2129">
        <v>2.1280000000000001</v>
      </c>
      <c r="J2129">
        <v>314050.98460000003</v>
      </c>
      <c r="K2129">
        <v>56.311100000000003</v>
      </c>
      <c r="L2129">
        <v>1E-4</v>
      </c>
      <c r="M2129">
        <v>0</v>
      </c>
      <c r="N2129">
        <v>4.3846999999999996</v>
      </c>
      <c r="R2129">
        <v>2.1280000000000001</v>
      </c>
      <c r="S2129">
        <v>314050.98460000003</v>
      </c>
      <c r="T2129">
        <v>386601.89919999999</v>
      </c>
    </row>
    <row r="2130" spans="1:20" x14ac:dyDescent="0.25">
      <c r="A2130">
        <v>2.129</v>
      </c>
      <c r="B2130">
        <v>-3.8369</v>
      </c>
      <c r="C2130">
        <v>-1.8599999999999998E-2</v>
      </c>
      <c r="D2130">
        <v>1E-4</v>
      </c>
      <c r="E2130">
        <v>0</v>
      </c>
      <c r="F2130">
        <v>1.7999999999999999E-2</v>
      </c>
      <c r="I2130">
        <v>2.129</v>
      </c>
      <c r="J2130">
        <v>314045.90379999997</v>
      </c>
      <c r="K2130">
        <v>55.898499999999999</v>
      </c>
      <c r="L2130">
        <v>1E-4</v>
      </c>
      <c r="M2130">
        <v>0</v>
      </c>
      <c r="N2130">
        <v>4.3613</v>
      </c>
      <c r="R2130">
        <v>2.129</v>
      </c>
      <c r="S2130">
        <v>314045.90379999997</v>
      </c>
      <c r="T2130">
        <v>386640.57030000002</v>
      </c>
    </row>
    <row r="2131" spans="1:20" x14ac:dyDescent="0.25">
      <c r="A2131">
        <v>2.13</v>
      </c>
      <c r="B2131">
        <v>-3.8687999999999998</v>
      </c>
      <c r="C2131">
        <v>-1.9199999999999998E-2</v>
      </c>
      <c r="D2131">
        <v>1E-4</v>
      </c>
      <c r="E2131">
        <v>0</v>
      </c>
      <c r="F2131">
        <v>1.7999999999999999E-2</v>
      </c>
      <c r="I2131">
        <v>2.13</v>
      </c>
      <c r="J2131">
        <v>314040.19069999998</v>
      </c>
      <c r="K2131">
        <v>55.491300000000003</v>
      </c>
      <c r="L2131">
        <v>1E-4</v>
      </c>
      <c r="M2131">
        <v>0</v>
      </c>
      <c r="N2131">
        <v>4.3380000000000001</v>
      </c>
      <c r="R2131">
        <v>2.13</v>
      </c>
      <c r="S2131">
        <v>314040.19069999998</v>
      </c>
      <c r="T2131">
        <v>386679.25939999998</v>
      </c>
    </row>
    <row r="2132" spans="1:20" x14ac:dyDescent="0.25">
      <c r="A2132">
        <v>2.1309999999999998</v>
      </c>
      <c r="B2132">
        <v>-3.9003000000000001</v>
      </c>
      <c r="C2132">
        <v>-1.9900000000000001E-2</v>
      </c>
      <c r="D2132">
        <v>1E-4</v>
      </c>
      <c r="E2132">
        <v>0</v>
      </c>
      <c r="F2132">
        <v>1.7899999999999999E-2</v>
      </c>
      <c r="I2132">
        <v>2.1309999999999998</v>
      </c>
      <c r="J2132">
        <v>314033.87709999998</v>
      </c>
      <c r="K2132">
        <v>55.089700000000001</v>
      </c>
      <c r="L2132">
        <v>1E-4</v>
      </c>
      <c r="M2132">
        <v>0</v>
      </c>
      <c r="N2132">
        <v>4.3148999999999997</v>
      </c>
      <c r="R2132">
        <v>2.1309999999999998</v>
      </c>
      <c r="S2132">
        <v>314033.87709999998</v>
      </c>
      <c r="T2132">
        <v>386717.91200000001</v>
      </c>
    </row>
    <row r="2133" spans="1:20" x14ac:dyDescent="0.25">
      <c r="A2133">
        <v>2.1320000000000001</v>
      </c>
      <c r="B2133">
        <v>-3.9314</v>
      </c>
      <c r="C2133">
        <v>-2.0500000000000001E-2</v>
      </c>
      <c r="D2133">
        <v>1E-4</v>
      </c>
      <c r="E2133">
        <v>0</v>
      </c>
      <c r="F2133">
        <v>1.7899999999999999E-2</v>
      </c>
      <c r="I2133">
        <v>2.1320000000000001</v>
      </c>
      <c r="J2133">
        <v>314026.95819999999</v>
      </c>
      <c r="K2133">
        <v>54.6937</v>
      </c>
      <c r="L2133">
        <v>1E-4</v>
      </c>
      <c r="M2133">
        <v>0</v>
      </c>
      <c r="N2133">
        <v>4.2919</v>
      </c>
      <c r="R2133">
        <v>2.1320000000000001</v>
      </c>
      <c r="S2133">
        <v>314026.95819999999</v>
      </c>
      <c r="T2133">
        <v>386756.5846</v>
      </c>
    </row>
    <row r="2134" spans="1:20" x14ac:dyDescent="0.25">
      <c r="A2134">
        <v>2.133</v>
      </c>
      <c r="B2134">
        <v>-3.9621</v>
      </c>
      <c r="C2134">
        <v>-2.1100000000000001E-2</v>
      </c>
      <c r="D2134">
        <v>1E-4</v>
      </c>
      <c r="E2134">
        <v>0</v>
      </c>
      <c r="F2134">
        <v>1.7899999999999999E-2</v>
      </c>
      <c r="I2134">
        <v>2.133</v>
      </c>
      <c r="J2134">
        <v>314019.43070000003</v>
      </c>
      <c r="K2134">
        <v>54.3033</v>
      </c>
      <c r="L2134">
        <v>1E-4</v>
      </c>
      <c r="M2134">
        <v>0</v>
      </c>
      <c r="N2134">
        <v>4.2690000000000001</v>
      </c>
      <c r="R2134">
        <v>2.133</v>
      </c>
      <c r="S2134">
        <v>314019.43070000003</v>
      </c>
      <c r="T2134">
        <v>386795.24070000002</v>
      </c>
    </row>
    <row r="2135" spans="1:20" x14ac:dyDescent="0.25">
      <c r="A2135">
        <v>2.1339999999999999</v>
      </c>
      <c r="B2135">
        <v>-3.9923999999999999</v>
      </c>
      <c r="C2135">
        <v>-2.1700000000000001E-2</v>
      </c>
      <c r="D2135">
        <v>1E-4</v>
      </c>
      <c r="E2135">
        <v>0</v>
      </c>
      <c r="F2135">
        <v>1.78E-2</v>
      </c>
      <c r="I2135">
        <v>2.1339999999999999</v>
      </c>
      <c r="J2135">
        <v>314011.28570000001</v>
      </c>
      <c r="K2135">
        <v>53.918500000000002</v>
      </c>
      <c r="L2135">
        <v>1E-4</v>
      </c>
      <c r="M2135">
        <v>0</v>
      </c>
      <c r="N2135">
        <v>4.2462</v>
      </c>
      <c r="R2135">
        <v>2.1339999999999999</v>
      </c>
      <c r="S2135">
        <v>314011.28570000001</v>
      </c>
      <c r="T2135">
        <v>386833.88809999998</v>
      </c>
    </row>
    <row r="2136" spans="1:20" x14ac:dyDescent="0.25">
      <c r="A2136">
        <v>2.1349999999999998</v>
      </c>
      <c r="B2136">
        <v>-4.0223000000000004</v>
      </c>
      <c r="C2136">
        <v>-2.24E-2</v>
      </c>
      <c r="D2136">
        <v>1E-4</v>
      </c>
      <c r="E2136">
        <v>0</v>
      </c>
      <c r="F2136">
        <v>1.78E-2</v>
      </c>
      <c r="I2136">
        <v>2.1349999999999998</v>
      </c>
      <c r="J2136">
        <v>314002.52299999999</v>
      </c>
      <c r="K2136">
        <v>53.539299999999997</v>
      </c>
      <c r="L2136">
        <v>1E-4</v>
      </c>
      <c r="M2136">
        <v>0</v>
      </c>
      <c r="N2136">
        <v>4.2234999999999996</v>
      </c>
      <c r="R2136">
        <v>2.1349999999999998</v>
      </c>
      <c r="S2136">
        <v>314002.52299999999</v>
      </c>
      <c r="T2136">
        <v>386872.55979999999</v>
      </c>
    </row>
    <row r="2137" spans="1:20" x14ac:dyDescent="0.25">
      <c r="A2137">
        <v>2.1360000000000001</v>
      </c>
      <c r="B2137">
        <v>-4.0518000000000001</v>
      </c>
      <c r="C2137">
        <v>-2.3E-2</v>
      </c>
      <c r="D2137">
        <v>1E-4</v>
      </c>
      <c r="E2137">
        <v>0</v>
      </c>
      <c r="F2137">
        <v>1.77E-2</v>
      </c>
      <c r="I2137">
        <v>2.1360000000000001</v>
      </c>
      <c r="J2137">
        <v>313993.19829999999</v>
      </c>
      <c r="K2137">
        <v>53.165799999999997</v>
      </c>
      <c r="L2137">
        <v>1E-4</v>
      </c>
      <c r="M2137">
        <v>0</v>
      </c>
      <c r="N2137">
        <v>4.2009999999999996</v>
      </c>
      <c r="R2137">
        <v>2.1360000000000001</v>
      </c>
      <c r="S2137">
        <v>313993.19829999999</v>
      </c>
      <c r="T2137">
        <v>386911.28049999999</v>
      </c>
    </row>
    <row r="2138" spans="1:20" x14ac:dyDescent="0.25">
      <c r="A2138">
        <v>2.137</v>
      </c>
      <c r="B2138">
        <v>-4.0808999999999997</v>
      </c>
      <c r="C2138">
        <v>-2.3599999999999999E-2</v>
      </c>
      <c r="D2138">
        <v>1E-4</v>
      </c>
      <c r="E2138">
        <v>0</v>
      </c>
      <c r="F2138">
        <v>1.77E-2</v>
      </c>
      <c r="I2138">
        <v>2.137</v>
      </c>
      <c r="J2138">
        <v>313983.26079999999</v>
      </c>
      <c r="K2138">
        <v>52.797899999999998</v>
      </c>
      <c r="L2138">
        <v>1E-4</v>
      </c>
      <c r="M2138">
        <v>0</v>
      </c>
      <c r="N2138">
        <v>4.1786000000000003</v>
      </c>
      <c r="R2138">
        <v>2.137</v>
      </c>
      <c r="S2138">
        <v>313983.26079999999</v>
      </c>
      <c r="T2138">
        <v>386949.9509</v>
      </c>
    </row>
    <row r="2139" spans="1:20" x14ac:dyDescent="0.25">
      <c r="A2139">
        <v>2.1379999999999999</v>
      </c>
      <c r="B2139">
        <v>-4.1094999999999997</v>
      </c>
      <c r="C2139">
        <v>-2.4199999999999999E-2</v>
      </c>
      <c r="D2139">
        <v>1E-4</v>
      </c>
      <c r="E2139">
        <v>0</v>
      </c>
      <c r="F2139">
        <v>1.7600000000000001E-2</v>
      </c>
      <c r="I2139">
        <v>2.1379999999999999</v>
      </c>
      <c r="J2139">
        <v>313972.72960000002</v>
      </c>
      <c r="K2139">
        <v>52.435600000000001</v>
      </c>
      <c r="L2139">
        <v>1E-4</v>
      </c>
      <c r="M2139">
        <v>0</v>
      </c>
      <c r="N2139">
        <v>4.1562999999999999</v>
      </c>
      <c r="R2139">
        <v>2.1379999999999999</v>
      </c>
      <c r="S2139">
        <v>313972.72960000002</v>
      </c>
      <c r="T2139">
        <v>386988.66529999999</v>
      </c>
    </row>
    <row r="2140" spans="1:20" x14ac:dyDescent="0.25">
      <c r="A2140">
        <v>2.1389999999999998</v>
      </c>
      <c r="B2140">
        <v>-4.1378000000000004</v>
      </c>
      <c r="C2140">
        <v>-2.4799999999999999E-2</v>
      </c>
      <c r="D2140">
        <v>1E-4</v>
      </c>
      <c r="E2140">
        <v>0</v>
      </c>
      <c r="F2140">
        <v>1.7600000000000001E-2</v>
      </c>
      <c r="I2140">
        <v>2.1389999999999998</v>
      </c>
      <c r="J2140">
        <v>313961.6041</v>
      </c>
      <c r="K2140">
        <v>52.079000000000001</v>
      </c>
      <c r="L2140">
        <v>1E-4</v>
      </c>
      <c r="M2140">
        <v>0</v>
      </c>
      <c r="N2140">
        <v>4.1341000000000001</v>
      </c>
      <c r="R2140">
        <v>2.1389999999999998</v>
      </c>
      <c r="S2140">
        <v>313961.6041</v>
      </c>
      <c r="T2140">
        <v>387027.35479999997</v>
      </c>
    </row>
    <row r="2141" spans="1:20" x14ac:dyDescent="0.25">
      <c r="A2141">
        <v>2.14</v>
      </c>
      <c r="B2141">
        <v>-4.1657000000000002</v>
      </c>
      <c r="C2141">
        <v>-2.5399999999999999E-2</v>
      </c>
      <c r="D2141">
        <v>1E-4</v>
      </c>
      <c r="E2141">
        <v>0</v>
      </c>
      <c r="F2141">
        <v>1.7500000000000002E-2</v>
      </c>
      <c r="I2141">
        <v>2.14</v>
      </c>
      <c r="J2141">
        <v>313949.92739999999</v>
      </c>
      <c r="K2141">
        <v>51.728000000000002</v>
      </c>
      <c r="L2141">
        <v>1E-4</v>
      </c>
      <c r="M2141">
        <v>0</v>
      </c>
      <c r="N2141">
        <v>4.1120000000000001</v>
      </c>
      <c r="R2141">
        <v>2.14</v>
      </c>
      <c r="S2141">
        <v>313949.92739999999</v>
      </c>
      <c r="T2141">
        <v>387066.05209999997</v>
      </c>
    </row>
    <row r="2142" spans="1:20" x14ac:dyDescent="0.25">
      <c r="A2142">
        <v>2.141</v>
      </c>
      <c r="B2142">
        <v>-4.1931000000000003</v>
      </c>
      <c r="C2142">
        <v>-2.5899999999999999E-2</v>
      </c>
      <c r="D2142">
        <v>1E-4</v>
      </c>
      <c r="E2142">
        <v>0</v>
      </c>
      <c r="F2142">
        <v>1.7500000000000002E-2</v>
      </c>
      <c r="I2142">
        <v>2.141</v>
      </c>
      <c r="J2142">
        <v>313937.65139999997</v>
      </c>
      <c r="K2142">
        <v>51.382599999999996</v>
      </c>
      <c r="L2142">
        <v>1E-4</v>
      </c>
      <c r="M2142">
        <v>0</v>
      </c>
      <c r="N2142">
        <v>4.0900999999999996</v>
      </c>
      <c r="R2142">
        <v>2.141</v>
      </c>
      <c r="S2142">
        <v>313937.65139999997</v>
      </c>
      <c r="T2142">
        <v>387104.74280000001</v>
      </c>
    </row>
    <row r="2143" spans="1:20" x14ac:dyDescent="0.25">
      <c r="A2143">
        <v>2.1419999999999999</v>
      </c>
      <c r="B2143">
        <v>-4.2202000000000002</v>
      </c>
      <c r="C2143">
        <v>-2.6499999999999999E-2</v>
      </c>
      <c r="D2143">
        <v>1E-4</v>
      </c>
      <c r="E2143">
        <v>0</v>
      </c>
      <c r="F2143">
        <v>1.7399999999999999E-2</v>
      </c>
      <c r="I2143">
        <v>2.1419999999999999</v>
      </c>
      <c r="J2143">
        <v>313924.82089999999</v>
      </c>
      <c r="K2143">
        <v>51.042999999999999</v>
      </c>
      <c r="L2143">
        <v>1E-4</v>
      </c>
      <c r="M2143">
        <v>0</v>
      </c>
      <c r="N2143">
        <v>4.0682999999999998</v>
      </c>
      <c r="R2143">
        <v>2.1419999999999999</v>
      </c>
      <c r="S2143">
        <v>313924.82089999999</v>
      </c>
      <c r="T2143">
        <v>387143.47460000002</v>
      </c>
    </row>
    <row r="2144" spans="1:20" x14ac:dyDescent="0.25">
      <c r="A2144">
        <v>2.1429999999999998</v>
      </c>
      <c r="B2144">
        <v>-4.2468000000000004</v>
      </c>
      <c r="C2144">
        <v>-2.7099999999999999E-2</v>
      </c>
      <c r="D2144">
        <v>1E-4</v>
      </c>
      <c r="E2144">
        <v>0</v>
      </c>
      <c r="F2144">
        <v>1.7399999999999999E-2</v>
      </c>
      <c r="I2144">
        <v>2.1429999999999998</v>
      </c>
      <c r="J2144">
        <v>313911.42479999998</v>
      </c>
      <c r="K2144">
        <v>50.7089</v>
      </c>
      <c r="L2144">
        <v>1E-4</v>
      </c>
      <c r="M2144">
        <v>0</v>
      </c>
      <c r="N2144">
        <v>4.0465</v>
      </c>
      <c r="R2144">
        <v>2.1429999999999998</v>
      </c>
      <c r="S2144">
        <v>313911.42479999998</v>
      </c>
      <c r="T2144">
        <v>387182.20289999997</v>
      </c>
    </row>
    <row r="2145" spans="1:20" x14ac:dyDescent="0.25">
      <c r="A2145">
        <v>2.1440000000000001</v>
      </c>
      <c r="B2145">
        <v>-4.2728999999999999</v>
      </c>
      <c r="C2145">
        <v>-2.7699999999999999E-2</v>
      </c>
      <c r="D2145">
        <v>1E-4</v>
      </c>
      <c r="E2145">
        <v>0</v>
      </c>
      <c r="F2145">
        <v>1.7299999999999999E-2</v>
      </c>
      <c r="I2145">
        <v>2.1440000000000001</v>
      </c>
      <c r="J2145">
        <v>313897.45789999998</v>
      </c>
      <c r="K2145">
        <v>50.380499999999998</v>
      </c>
      <c r="L2145">
        <v>1E-4</v>
      </c>
      <c r="M2145">
        <v>0</v>
      </c>
      <c r="N2145">
        <v>4.0250000000000004</v>
      </c>
      <c r="R2145">
        <v>2.1440000000000001</v>
      </c>
      <c r="S2145">
        <v>313897.45789999998</v>
      </c>
      <c r="T2145">
        <v>387220.90370000002</v>
      </c>
    </row>
    <row r="2146" spans="1:20" x14ac:dyDescent="0.25">
      <c r="A2146">
        <v>2.145</v>
      </c>
      <c r="B2146">
        <v>-4.2987000000000002</v>
      </c>
      <c r="C2146">
        <v>-2.8199999999999999E-2</v>
      </c>
      <c r="D2146">
        <v>1E-4</v>
      </c>
      <c r="E2146">
        <v>0</v>
      </c>
      <c r="F2146">
        <v>1.7299999999999999E-2</v>
      </c>
      <c r="I2146">
        <v>2.145</v>
      </c>
      <c r="J2146">
        <v>313882.93459999998</v>
      </c>
      <c r="K2146">
        <v>50.0578</v>
      </c>
      <c r="L2146">
        <v>1E-4</v>
      </c>
      <c r="M2146">
        <v>0</v>
      </c>
      <c r="N2146">
        <v>4.0034999999999998</v>
      </c>
      <c r="R2146">
        <v>2.145</v>
      </c>
      <c r="S2146">
        <v>313882.93459999998</v>
      </c>
      <c r="T2146">
        <v>387259.65740000003</v>
      </c>
    </row>
    <row r="2147" spans="1:20" x14ac:dyDescent="0.25">
      <c r="A2147">
        <v>2.1459999999999999</v>
      </c>
      <c r="B2147">
        <v>-4.3239999999999998</v>
      </c>
      <c r="C2147">
        <v>-2.8799999999999999E-2</v>
      </c>
      <c r="D2147">
        <v>1E-4</v>
      </c>
      <c r="E2147">
        <v>0</v>
      </c>
      <c r="F2147">
        <v>1.72E-2</v>
      </c>
      <c r="I2147">
        <v>2.1459999999999999</v>
      </c>
      <c r="J2147">
        <v>313867.83730000001</v>
      </c>
      <c r="K2147">
        <v>49.740699999999997</v>
      </c>
      <c r="L2147">
        <v>1E-4</v>
      </c>
      <c r="M2147">
        <v>0</v>
      </c>
      <c r="N2147">
        <v>3.9821</v>
      </c>
      <c r="R2147">
        <v>2.1459999999999999</v>
      </c>
      <c r="S2147">
        <v>313867.83730000001</v>
      </c>
      <c r="T2147">
        <v>387298.41039999999</v>
      </c>
    </row>
    <row r="2148" spans="1:20" x14ac:dyDescent="0.25">
      <c r="A2148">
        <v>2.1469999999999998</v>
      </c>
      <c r="B2148">
        <v>-4.3489000000000004</v>
      </c>
      <c r="C2148">
        <v>-2.9399999999999999E-2</v>
      </c>
      <c r="D2148">
        <v>1E-4</v>
      </c>
      <c r="E2148">
        <v>0</v>
      </c>
      <c r="F2148">
        <v>1.72E-2</v>
      </c>
      <c r="I2148">
        <v>2.1469999999999998</v>
      </c>
      <c r="J2148">
        <v>313852.23320000002</v>
      </c>
      <c r="K2148">
        <v>49.429099999999998</v>
      </c>
      <c r="L2148">
        <v>1E-4</v>
      </c>
      <c r="M2148">
        <v>0</v>
      </c>
      <c r="N2148">
        <v>3.9609000000000001</v>
      </c>
      <c r="R2148">
        <v>2.1469999999999998</v>
      </c>
      <c r="S2148">
        <v>313852.23320000002</v>
      </c>
      <c r="T2148">
        <v>387337.1716</v>
      </c>
    </row>
    <row r="2149" spans="1:20" x14ac:dyDescent="0.25">
      <c r="A2149">
        <v>2.1480000000000001</v>
      </c>
      <c r="B2149">
        <v>-4.3734000000000002</v>
      </c>
      <c r="C2149">
        <v>-2.9899999999999999E-2</v>
      </c>
      <c r="D2149">
        <v>1E-4</v>
      </c>
      <c r="E2149">
        <v>0</v>
      </c>
      <c r="F2149">
        <v>1.7100000000000001E-2</v>
      </c>
      <c r="I2149">
        <v>2.1480000000000001</v>
      </c>
      <c r="J2149">
        <v>313836.04029999999</v>
      </c>
      <c r="K2149">
        <v>49.123199999999997</v>
      </c>
      <c r="L2149">
        <v>1E-4</v>
      </c>
      <c r="M2149">
        <v>0</v>
      </c>
      <c r="N2149">
        <v>3.9397000000000002</v>
      </c>
      <c r="R2149">
        <v>2.1480000000000001</v>
      </c>
      <c r="S2149">
        <v>313836.04029999999</v>
      </c>
      <c r="T2149">
        <v>387375.88439999998</v>
      </c>
    </row>
    <row r="2150" spans="1:20" x14ac:dyDescent="0.25">
      <c r="A2150">
        <v>2.149</v>
      </c>
      <c r="B2150">
        <v>-4.3974000000000002</v>
      </c>
      <c r="C2150">
        <v>-3.0499999999999999E-2</v>
      </c>
      <c r="D2150">
        <v>1E-4</v>
      </c>
      <c r="E2150">
        <v>0</v>
      </c>
      <c r="F2150">
        <v>1.7100000000000001E-2</v>
      </c>
      <c r="I2150">
        <v>2.149</v>
      </c>
      <c r="J2150">
        <v>313819.3259</v>
      </c>
      <c r="K2150">
        <v>48.822899999999997</v>
      </c>
      <c r="L2150">
        <v>1E-4</v>
      </c>
      <c r="M2150">
        <v>0</v>
      </c>
      <c r="N2150">
        <v>3.9186999999999999</v>
      </c>
      <c r="R2150">
        <v>2.149</v>
      </c>
      <c r="S2150">
        <v>313819.3259</v>
      </c>
      <c r="T2150">
        <v>387414.5993</v>
      </c>
    </row>
    <row r="2151" spans="1:20" x14ac:dyDescent="0.25">
      <c r="A2151">
        <v>2.15</v>
      </c>
      <c r="B2151">
        <v>-4.4210000000000003</v>
      </c>
      <c r="C2151">
        <v>-3.1E-2</v>
      </c>
      <c r="D2151">
        <v>1E-4</v>
      </c>
      <c r="E2151">
        <v>0</v>
      </c>
      <c r="F2151">
        <v>1.7100000000000001E-2</v>
      </c>
      <c r="I2151">
        <v>2.15</v>
      </c>
      <c r="J2151">
        <v>313802.09940000001</v>
      </c>
      <c r="K2151">
        <v>48.528100000000002</v>
      </c>
      <c r="L2151">
        <v>1E-4</v>
      </c>
      <c r="M2151">
        <v>0</v>
      </c>
      <c r="N2151">
        <v>3.8978000000000002</v>
      </c>
      <c r="R2151">
        <v>2.15</v>
      </c>
      <c r="S2151">
        <v>313802.09940000001</v>
      </c>
      <c r="T2151">
        <v>387453.36080000002</v>
      </c>
    </row>
    <row r="2152" spans="1:20" x14ac:dyDescent="0.25">
      <c r="A2152">
        <v>2.1509999999999998</v>
      </c>
      <c r="B2152">
        <v>-4.4440999999999997</v>
      </c>
      <c r="C2152">
        <v>-3.15E-2</v>
      </c>
      <c r="D2152">
        <v>1E-4</v>
      </c>
      <c r="E2152">
        <v>0</v>
      </c>
      <c r="F2152">
        <v>1.7000000000000001E-2</v>
      </c>
      <c r="I2152">
        <v>2.1509999999999998</v>
      </c>
      <c r="J2152">
        <v>313784.36410000001</v>
      </c>
      <c r="K2152">
        <v>48.238999999999997</v>
      </c>
      <c r="L2152">
        <v>1E-4</v>
      </c>
      <c r="M2152">
        <v>0</v>
      </c>
      <c r="N2152">
        <v>3.8769999999999998</v>
      </c>
      <c r="R2152">
        <v>2.1509999999999998</v>
      </c>
      <c r="S2152">
        <v>313784.36410000001</v>
      </c>
      <c r="T2152">
        <v>387492.10139999999</v>
      </c>
    </row>
    <row r="2153" spans="1:20" x14ac:dyDescent="0.25">
      <c r="A2153">
        <v>2.1520000000000001</v>
      </c>
      <c r="B2153">
        <v>-4.4668000000000001</v>
      </c>
      <c r="C2153">
        <v>-3.2099999999999997E-2</v>
      </c>
      <c r="D2153">
        <v>1E-4</v>
      </c>
      <c r="E2153">
        <v>0</v>
      </c>
      <c r="F2153">
        <v>1.7000000000000001E-2</v>
      </c>
      <c r="I2153">
        <v>2.1520000000000001</v>
      </c>
      <c r="J2153">
        <v>313766.11739999999</v>
      </c>
      <c r="K2153">
        <v>47.955300000000001</v>
      </c>
      <c r="L2153">
        <v>1E-4</v>
      </c>
      <c r="M2153">
        <v>0</v>
      </c>
      <c r="N2153">
        <v>3.8563000000000001</v>
      </c>
      <c r="R2153">
        <v>2.1520000000000001</v>
      </c>
      <c r="S2153">
        <v>313766.11739999999</v>
      </c>
      <c r="T2153">
        <v>387530.86180000001</v>
      </c>
    </row>
    <row r="2154" spans="1:20" x14ac:dyDescent="0.25">
      <c r="A2154">
        <v>2.153</v>
      </c>
      <c r="B2154">
        <v>-4.4889999999999999</v>
      </c>
      <c r="C2154">
        <v>-3.2599999999999997E-2</v>
      </c>
      <c r="D2154">
        <v>1E-4</v>
      </c>
      <c r="E2154">
        <v>0</v>
      </c>
      <c r="F2154">
        <v>1.6899999999999998E-2</v>
      </c>
      <c r="I2154">
        <v>2.153</v>
      </c>
      <c r="J2154">
        <v>313747.3505</v>
      </c>
      <c r="K2154">
        <v>47.677100000000003</v>
      </c>
      <c r="L2154">
        <v>1E-4</v>
      </c>
      <c r="M2154">
        <v>0</v>
      </c>
      <c r="N2154">
        <v>3.8357000000000001</v>
      </c>
      <c r="R2154">
        <v>2.153</v>
      </c>
      <c r="S2154">
        <v>313747.3505</v>
      </c>
      <c r="T2154">
        <v>387569.60450000002</v>
      </c>
    </row>
    <row r="2155" spans="1:20" x14ac:dyDescent="0.25">
      <c r="A2155">
        <v>2.1539999999999999</v>
      </c>
      <c r="B2155">
        <v>-4.5107999999999997</v>
      </c>
      <c r="C2155">
        <v>-3.3099999999999997E-2</v>
      </c>
      <c r="D2155">
        <v>1E-4</v>
      </c>
      <c r="E2155">
        <v>0</v>
      </c>
      <c r="F2155">
        <v>1.6899999999999998E-2</v>
      </c>
      <c r="I2155">
        <v>2.1539999999999999</v>
      </c>
      <c r="J2155">
        <v>313728.11259999999</v>
      </c>
      <c r="K2155">
        <v>47.404499999999999</v>
      </c>
      <c r="L2155">
        <v>1E-4</v>
      </c>
      <c r="M2155">
        <v>0</v>
      </c>
      <c r="N2155">
        <v>3.8151999999999999</v>
      </c>
      <c r="R2155">
        <v>2.1539999999999999</v>
      </c>
      <c r="S2155">
        <v>313728.11259999999</v>
      </c>
      <c r="T2155">
        <v>387608.3554</v>
      </c>
    </row>
    <row r="2156" spans="1:20" x14ac:dyDescent="0.25">
      <c r="A2156">
        <v>2.1549999999999998</v>
      </c>
      <c r="B2156">
        <v>-4.5321999999999996</v>
      </c>
      <c r="C2156">
        <v>-3.3599999999999998E-2</v>
      </c>
      <c r="D2156">
        <v>1E-4</v>
      </c>
      <c r="E2156">
        <v>0</v>
      </c>
      <c r="F2156">
        <v>1.6799999999999999E-2</v>
      </c>
      <c r="I2156">
        <v>2.1549999999999998</v>
      </c>
      <c r="J2156">
        <v>313708.38290000003</v>
      </c>
      <c r="K2156">
        <v>47.137300000000003</v>
      </c>
      <c r="L2156">
        <v>1E-4</v>
      </c>
      <c r="M2156">
        <v>0</v>
      </c>
      <c r="N2156">
        <v>3.7949000000000002</v>
      </c>
      <c r="R2156">
        <v>2.1549999999999998</v>
      </c>
      <c r="S2156">
        <v>313708.38290000003</v>
      </c>
      <c r="T2156">
        <v>387647.13290000003</v>
      </c>
    </row>
    <row r="2157" spans="1:20" x14ac:dyDescent="0.25">
      <c r="A2157">
        <v>2.1560000000000001</v>
      </c>
      <c r="B2157">
        <v>-4.5530999999999997</v>
      </c>
      <c r="C2157">
        <v>-3.4099999999999998E-2</v>
      </c>
      <c r="D2157">
        <v>1E-4</v>
      </c>
      <c r="E2157">
        <v>0</v>
      </c>
      <c r="F2157">
        <v>1.6799999999999999E-2</v>
      </c>
      <c r="I2157">
        <v>2.1560000000000001</v>
      </c>
      <c r="J2157">
        <v>313688.1447</v>
      </c>
      <c r="K2157">
        <v>46.875599999999999</v>
      </c>
      <c r="L2157">
        <v>1E-4</v>
      </c>
      <c r="M2157">
        <v>0</v>
      </c>
      <c r="N2157">
        <v>3.7746</v>
      </c>
      <c r="R2157">
        <v>2.1560000000000001</v>
      </c>
      <c r="S2157">
        <v>313688.1447</v>
      </c>
      <c r="T2157">
        <v>387685.88819999999</v>
      </c>
    </row>
    <row r="2158" spans="1:20" x14ac:dyDescent="0.25">
      <c r="A2158">
        <v>2.157</v>
      </c>
      <c r="B2158">
        <v>-4.5735000000000001</v>
      </c>
      <c r="C2158">
        <v>-3.4599999999999999E-2</v>
      </c>
      <c r="D2158">
        <v>1E-4</v>
      </c>
      <c r="E2158">
        <v>0</v>
      </c>
      <c r="F2158">
        <v>1.67E-2</v>
      </c>
      <c r="I2158">
        <v>2.157</v>
      </c>
      <c r="J2158">
        <v>313667.47340000002</v>
      </c>
      <c r="K2158">
        <v>46.619199999999999</v>
      </c>
      <c r="L2158">
        <v>1E-4</v>
      </c>
      <c r="M2158">
        <v>0</v>
      </c>
      <c r="N2158">
        <v>3.7545000000000002</v>
      </c>
      <c r="R2158">
        <v>2.157</v>
      </c>
      <c r="S2158">
        <v>313667.47340000002</v>
      </c>
      <c r="T2158">
        <v>387724.6348</v>
      </c>
    </row>
    <row r="2159" spans="1:20" x14ac:dyDescent="0.25">
      <c r="A2159">
        <v>2.1579999999999999</v>
      </c>
      <c r="B2159">
        <v>-4.5934999999999997</v>
      </c>
      <c r="C2159">
        <v>-3.5099999999999999E-2</v>
      </c>
      <c r="D2159">
        <v>1E-4</v>
      </c>
      <c r="E2159">
        <v>0</v>
      </c>
      <c r="F2159">
        <v>1.67E-2</v>
      </c>
      <c r="I2159">
        <v>2.1579999999999999</v>
      </c>
      <c r="J2159">
        <v>313646.29519999999</v>
      </c>
      <c r="K2159">
        <v>46.368299999999998</v>
      </c>
      <c r="L2159">
        <v>1E-4</v>
      </c>
      <c r="M2159">
        <v>0</v>
      </c>
      <c r="N2159">
        <v>3.7345000000000002</v>
      </c>
      <c r="R2159">
        <v>2.1579999999999999</v>
      </c>
      <c r="S2159">
        <v>313646.29519999999</v>
      </c>
      <c r="T2159">
        <v>387763.42859999998</v>
      </c>
    </row>
    <row r="2160" spans="1:20" x14ac:dyDescent="0.25">
      <c r="A2160">
        <v>2.1589999999999998</v>
      </c>
      <c r="B2160">
        <v>-4.6130000000000004</v>
      </c>
      <c r="C2160">
        <v>-3.56E-2</v>
      </c>
      <c r="D2160">
        <v>1E-4</v>
      </c>
      <c r="E2160">
        <v>0</v>
      </c>
      <c r="F2160">
        <v>1.67E-2</v>
      </c>
      <c r="I2160">
        <v>2.1589999999999998</v>
      </c>
      <c r="J2160">
        <v>313624.68329999998</v>
      </c>
      <c r="K2160">
        <v>46.122700000000002</v>
      </c>
      <c r="L2160">
        <v>1E-4</v>
      </c>
      <c r="M2160">
        <v>0</v>
      </c>
      <c r="N2160">
        <v>3.7145000000000001</v>
      </c>
      <c r="R2160">
        <v>2.1589999999999998</v>
      </c>
      <c r="S2160">
        <v>313624.68329999998</v>
      </c>
      <c r="T2160">
        <v>387802.19669999997</v>
      </c>
    </row>
    <row r="2161" spans="1:20" x14ac:dyDescent="0.25">
      <c r="A2161">
        <v>2.16</v>
      </c>
      <c r="B2161">
        <v>-4.6321000000000003</v>
      </c>
      <c r="C2161">
        <v>-3.61E-2</v>
      </c>
      <c r="D2161">
        <v>1E-4</v>
      </c>
      <c r="E2161">
        <v>0</v>
      </c>
      <c r="F2161">
        <v>1.66E-2</v>
      </c>
      <c r="I2161">
        <v>2.16</v>
      </c>
      <c r="J2161">
        <v>313602.64159999997</v>
      </c>
      <c r="K2161">
        <v>45.8825</v>
      </c>
      <c r="L2161">
        <v>1E-4</v>
      </c>
      <c r="M2161">
        <v>0</v>
      </c>
      <c r="N2161">
        <v>3.6947000000000001</v>
      </c>
      <c r="R2161">
        <v>2.16</v>
      </c>
      <c r="S2161">
        <v>313602.64159999997</v>
      </c>
      <c r="T2161">
        <v>387840.99060000002</v>
      </c>
    </row>
    <row r="2162" spans="1:20" x14ac:dyDescent="0.25">
      <c r="A2162">
        <v>2.161</v>
      </c>
      <c r="B2162">
        <v>-4.6506999999999996</v>
      </c>
      <c r="C2162">
        <v>-3.6600000000000001E-2</v>
      </c>
      <c r="D2162">
        <v>1E-4</v>
      </c>
      <c r="E2162">
        <v>0</v>
      </c>
      <c r="F2162">
        <v>1.66E-2</v>
      </c>
      <c r="I2162">
        <v>2.161</v>
      </c>
      <c r="J2162">
        <v>313580.1311</v>
      </c>
      <c r="K2162">
        <v>45.647500000000001</v>
      </c>
      <c r="L2162">
        <v>1E-4</v>
      </c>
      <c r="M2162">
        <v>0</v>
      </c>
      <c r="N2162">
        <v>3.6749999999999998</v>
      </c>
      <c r="R2162">
        <v>2.161</v>
      </c>
      <c r="S2162">
        <v>313580.1311</v>
      </c>
      <c r="T2162">
        <v>387879.79320000001</v>
      </c>
    </row>
    <row r="2163" spans="1:20" x14ac:dyDescent="0.25">
      <c r="A2163">
        <v>2.1619999999999999</v>
      </c>
      <c r="B2163">
        <v>-4.6688000000000001</v>
      </c>
      <c r="C2163">
        <v>-3.7100000000000001E-2</v>
      </c>
      <c r="D2163">
        <v>1E-4</v>
      </c>
      <c r="E2163">
        <v>0</v>
      </c>
      <c r="F2163">
        <v>1.6500000000000001E-2</v>
      </c>
      <c r="I2163">
        <v>2.1619999999999999</v>
      </c>
      <c r="J2163">
        <v>313557.20809999999</v>
      </c>
      <c r="K2163">
        <v>45.4178</v>
      </c>
      <c r="L2163">
        <v>1E-4</v>
      </c>
      <c r="M2163">
        <v>0</v>
      </c>
      <c r="N2163">
        <v>3.6554000000000002</v>
      </c>
      <c r="R2163">
        <v>2.1619999999999999</v>
      </c>
      <c r="S2163">
        <v>313557.20809999999</v>
      </c>
      <c r="T2163">
        <v>387918.56920000003</v>
      </c>
    </row>
    <row r="2164" spans="1:20" x14ac:dyDescent="0.25">
      <c r="A2164">
        <v>2.1629999999999998</v>
      </c>
      <c r="B2164">
        <v>-4.6863999999999999</v>
      </c>
      <c r="C2164">
        <v>-3.7499999999999999E-2</v>
      </c>
      <c r="D2164">
        <v>1E-4</v>
      </c>
      <c r="E2164">
        <v>0</v>
      </c>
      <c r="F2164">
        <v>1.6500000000000001E-2</v>
      </c>
      <c r="I2164">
        <v>2.1629999999999998</v>
      </c>
      <c r="J2164">
        <v>313533.86749999999</v>
      </c>
      <c r="K2164">
        <v>45.193300000000001</v>
      </c>
      <c r="L2164">
        <v>1E-4</v>
      </c>
      <c r="M2164">
        <v>0</v>
      </c>
      <c r="N2164">
        <v>3.6358999999999999</v>
      </c>
      <c r="R2164">
        <v>2.1629999999999998</v>
      </c>
      <c r="S2164">
        <v>313533.86749999999</v>
      </c>
      <c r="T2164">
        <v>387957.35680000001</v>
      </c>
    </row>
    <row r="2165" spans="1:20" x14ac:dyDescent="0.25">
      <c r="A2165">
        <v>2.1640000000000001</v>
      </c>
      <c r="B2165">
        <v>-4.7035999999999998</v>
      </c>
      <c r="C2165">
        <v>-3.7999999999999999E-2</v>
      </c>
      <c r="D2165">
        <v>1E-4</v>
      </c>
      <c r="E2165">
        <v>0</v>
      </c>
      <c r="F2165">
        <v>1.6400000000000001E-2</v>
      </c>
      <c r="I2165">
        <v>2.1640000000000001</v>
      </c>
      <c r="J2165">
        <v>313510.10690000001</v>
      </c>
      <c r="K2165">
        <v>44.973999999999997</v>
      </c>
      <c r="L2165">
        <v>1E-4</v>
      </c>
      <c r="M2165">
        <v>0</v>
      </c>
      <c r="N2165">
        <v>3.6164999999999998</v>
      </c>
      <c r="R2165">
        <v>2.1640000000000001</v>
      </c>
      <c r="S2165">
        <v>313510.10690000001</v>
      </c>
      <c r="T2165">
        <v>387996.17709999997</v>
      </c>
    </row>
    <row r="2166" spans="1:20" x14ac:dyDescent="0.25">
      <c r="A2166">
        <v>2.165</v>
      </c>
      <c r="B2166">
        <v>-4.7203999999999997</v>
      </c>
      <c r="C2166">
        <v>-3.85E-2</v>
      </c>
      <c r="D2166">
        <v>1E-4</v>
      </c>
      <c r="E2166">
        <v>0</v>
      </c>
      <c r="F2166">
        <v>1.6400000000000001E-2</v>
      </c>
      <c r="I2166">
        <v>2.165</v>
      </c>
      <c r="J2166">
        <v>313485.973</v>
      </c>
      <c r="K2166">
        <v>44.759799999999998</v>
      </c>
      <c r="L2166">
        <v>1E-4</v>
      </c>
      <c r="M2166">
        <v>0</v>
      </c>
      <c r="N2166">
        <v>3.5972</v>
      </c>
      <c r="R2166">
        <v>2.165</v>
      </c>
      <c r="S2166">
        <v>313485.973</v>
      </c>
      <c r="T2166">
        <v>388034.98090000002</v>
      </c>
    </row>
    <row r="2167" spans="1:20" x14ac:dyDescent="0.25">
      <c r="A2167">
        <v>2.1659999999999999</v>
      </c>
      <c r="B2167">
        <v>-4.7366000000000001</v>
      </c>
      <c r="C2167">
        <v>-3.8899999999999997E-2</v>
      </c>
      <c r="D2167">
        <v>1E-4</v>
      </c>
      <c r="E2167">
        <v>0</v>
      </c>
      <c r="F2167">
        <v>1.6299999999999999E-2</v>
      </c>
      <c r="I2167">
        <v>2.1659999999999999</v>
      </c>
      <c r="J2167">
        <v>313461.44260000001</v>
      </c>
      <c r="K2167">
        <v>44.550699999999999</v>
      </c>
      <c r="L2167">
        <v>1E-4</v>
      </c>
      <c r="M2167">
        <v>0</v>
      </c>
      <c r="N2167">
        <v>3.5779999999999998</v>
      </c>
      <c r="R2167">
        <v>2.1659999999999999</v>
      </c>
      <c r="S2167">
        <v>313461.44260000001</v>
      </c>
      <c r="T2167">
        <v>388073.77389999997</v>
      </c>
    </row>
    <row r="2168" spans="1:20" x14ac:dyDescent="0.25">
      <c r="A2168">
        <v>2.1669999999999998</v>
      </c>
      <c r="B2168">
        <v>-4.7523999999999997</v>
      </c>
      <c r="C2168">
        <v>-3.9399999999999998E-2</v>
      </c>
      <c r="D2168">
        <v>1E-4</v>
      </c>
      <c r="E2168">
        <v>0</v>
      </c>
      <c r="F2168">
        <v>1.6299999999999999E-2</v>
      </c>
      <c r="I2168">
        <v>2.1669999999999998</v>
      </c>
      <c r="J2168">
        <v>313436.4939</v>
      </c>
      <c r="K2168">
        <v>44.346699999999998</v>
      </c>
      <c r="L2168">
        <v>1E-4</v>
      </c>
      <c r="M2168">
        <v>0</v>
      </c>
      <c r="N2168">
        <v>3.5589</v>
      </c>
      <c r="R2168">
        <v>2.1669999999999998</v>
      </c>
      <c r="S2168">
        <v>313436.4939</v>
      </c>
      <c r="T2168">
        <v>388112.56270000001</v>
      </c>
    </row>
    <row r="2169" spans="1:20" x14ac:dyDescent="0.25">
      <c r="A2169">
        <v>2.1680000000000001</v>
      </c>
      <c r="B2169">
        <v>-4.7676999999999996</v>
      </c>
      <c r="C2169">
        <v>-3.9800000000000002E-2</v>
      </c>
      <c r="D2169">
        <v>1E-4</v>
      </c>
      <c r="E2169">
        <v>0</v>
      </c>
      <c r="F2169">
        <v>1.6299999999999999E-2</v>
      </c>
      <c r="I2169">
        <v>2.1680000000000001</v>
      </c>
      <c r="J2169">
        <v>313411.2083</v>
      </c>
      <c r="K2169">
        <v>44.1477</v>
      </c>
      <c r="L2169">
        <v>1E-4</v>
      </c>
      <c r="M2169">
        <v>0</v>
      </c>
      <c r="N2169">
        <v>3.5398999999999998</v>
      </c>
      <c r="R2169">
        <v>2.1680000000000001</v>
      </c>
      <c r="S2169">
        <v>313411.2083</v>
      </c>
      <c r="T2169">
        <v>388151.4007</v>
      </c>
    </row>
    <row r="2170" spans="1:20" x14ac:dyDescent="0.25">
      <c r="A2170">
        <v>2.169</v>
      </c>
      <c r="B2170">
        <v>-4.7824999999999998</v>
      </c>
      <c r="C2170">
        <v>-4.02E-2</v>
      </c>
      <c r="D2170">
        <v>1E-4</v>
      </c>
      <c r="E2170">
        <v>0</v>
      </c>
      <c r="F2170">
        <v>1.6199999999999999E-2</v>
      </c>
      <c r="I2170">
        <v>2.169</v>
      </c>
      <c r="J2170">
        <v>313385.55560000002</v>
      </c>
      <c r="K2170">
        <v>43.953699999999998</v>
      </c>
      <c r="L2170">
        <v>1E-4</v>
      </c>
      <c r="M2170">
        <v>0</v>
      </c>
      <c r="N2170">
        <v>3.5209999999999999</v>
      </c>
      <c r="R2170">
        <v>2.169</v>
      </c>
      <c r="S2170">
        <v>313385.55560000002</v>
      </c>
      <c r="T2170">
        <v>388190.21580000001</v>
      </c>
    </row>
    <row r="2171" spans="1:20" x14ac:dyDescent="0.25">
      <c r="A2171">
        <v>2.17</v>
      </c>
      <c r="B2171">
        <v>-4.7968999999999999</v>
      </c>
      <c r="C2171">
        <v>-4.07E-2</v>
      </c>
      <c r="D2171">
        <v>1E-4</v>
      </c>
      <c r="E2171">
        <v>0</v>
      </c>
      <c r="F2171">
        <v>1.6199999999999999E-2</v>
      </c>
      <c r="I2171">
        <v>2.17</v>
      </c>
      <c r="J2171">
        <v>313359.54869999998</v>
      </c>
      <c r="K2171">
        <v>43.764499999999998</v>
      </c>
      <c r="L2171">
        <v>1E-4</v>
      </c>
      <c r="M2171">
        <v>0</v>
      </c>
      <c r="N2171">
        <v>3.5022000000000002</v>
      </c>
      <c r="R2171">
        <v>2.17</v>
      </c>
      <c r="S2171">
        <v>313359.54869999998</v>
      </c>
      <c r="T2171">
        <v>388229.0466</v>
      </c>
    </row>
    <row r="2172" spans="1:20" x14ac:dyDescent="0.25">
      <c r="A2172">
        <v>2.1709999999999998</v>
      </c>
      <c r="B2172">
        <v>-4.8106999999999998</v>
      </c>
      <c r="C2172">
        <v>-4.1099999999999998E-2</v>
      </c>
      <c r="D2172">
        <v>1E-4</v>
      </c>
      <c r="E2172">
        <v>0</v>
      </c>
      <c r="F2172">
        <v>1.61E-2</v>
      </c>
      <c r="I2172">
        <v>2.1709999999999998</v>
      </c>
      <c r="J2172">
        <v>313333.19790000003</v>
      </c>
      <c r="K2172">
        <v>43.580300000000001</v>
      </c>
      <c r="L2172">
        <v>1E-4</v>
      </c>
      <c r="M2172">
        <v>0</v>
      </c>
      <c r="N2172">
        <v>3.4834999999999998</v>
      </c>
      <c r="R2172">
        <v>2.1709999999999998</v>
      </c>
      <c r="S2172">
        <v>313333.19790000003</v>
      </c>
      <c r="T2172">
        <v>388267.87229999999</v>
      </c>
    </row>
    <row r="2173" spans="1:20" x14ac:dyDescent="0.25">
      <c r="A2173">
        <v>2.1720000000000002</v>
      </c>
      <c r="B2173">
        <v>-4.8240999999999996</v>
      </c>
      <c r="C2173">
        <v>-4.1500000000000002E-2</v>
      </c>
      <c r="D2173">
        <v>1E-4</v>
      </c>
      <c r="E2173">
        <v>0</v>
      </c>
      <c r="F2173">
        <v>1.61E-2</v>
      </c>
      <c r="I2173">
        <v>2.1720000000000002</v>
      </c>
      <c r="J2173">
        <v>313306.511</v>
      </c>
      <c r="K2173">
        <v>43.4009</v>
      </c>
      <c r="L2173">
        <v>1E-4</v>
      </c>
      <c r="M2173">
        <v>0</v>
      </c>
      <c r="N2173">
        <v>3.4649000000000001</v>
      </c>
      <c r="R2173">
        <v>2.1720000000000002</v>
      </c>
      <c r="S2173">
        <v>313306.511</v>
      </c>
      <c r="T2173">
        <v>388306.72379999998</v>
      </c>
    </row>
    <row r="2174" spans="1:20" x14ac:dyDescent="0.25">
      <c r="A2174">
        <v>2.173</v>
      </c>
      <c r="B2174">
        <v>-4.8369999999999997</v>
      </c>
      <c r="C2174">
        <v>-4.19E-2</v>
      </c>
      <c r="D2174">
        <v>1E-4</v>
      </c>
      <c r="E2174">
        <v>0</v>
      </c>
      <c r="F2174">
        <v>1.6E-2</v>
      </c>
      <c r="I2174">
        <v>2.173</v>
      </c>
      <c r="J2174">
        <v>313279.48609999998</v>
      </c>
      <c r="K2174">
        <v>43.226300000000002</v>
      </c>
      <c r="L2174">
        <v>1E-4</v>
      </c>
      <c r="M2174">
        <v>0</v>
      </c>
      <c r="N2174">
        <v>3.4464000000000001</v>
      </c>
      <c r="R2174">
        <v>2.173</v>
      </c>
      <c r="S2174">
        <v>313279.48609999998</v>
      </c>
      <c r="T2174">
        <v>388345.55690000003</v>
      </c>
    </row>
    <row r="2175" spans="1:20" x14ac:dyDescent="0.25">
      <c r="A2175">
        <v>2.1739999999999999</v>
      </c>
      <c r="B2175">
        <v>-4.8494999999999999</v>
      </c>
      <c r="C2175">
        <v>-4.2299999999999997E-2</v>
      </c>
      <c r="D2175">
        <v>1E-4</v>
      </c>
      <c r="E2175">
        <v>0</v>
      </c>
      <c r="F2175">
        <v>1.6E-2</v>
      </c>
      <c r="I2175">
        <v>2.1739999999999999</v>
      </c>
      <c r="J2175">
        <v>313252.17599999998</v>
      </c>
      <c r="K2175">
        <v>43.0563</v>
      </c>
      <c r="L2175">
        <v>1E-4</v>
      </c>
      <c r="M2175">
        <v>0</v>
      </c>
      <c r="N2175">
        <v>3.4279999999999999</v>
      </c>
      <c r="R2175">
        <v>2.1739999999999999</v>
      </c>
      <c r="S2175">
        <v>313252.17599999998</v>
      </c>
      <c r="T2175">
        <v>388384.39059999998</v>
      </c>
    </row>
    <row r="2176" spans="1:20" x14ac:dyDescent="0.25">
      <c r="A2176">
        <v>2.1749999999999998</v>
      </c>
      <c r="B2176">
        <v>-4.8613999999999997</v>
      </c>
      <c r="C2176">
        <v>-4.2700000000000002E-2</v>
      </c>
      <c r="D2176">
        <v>1E-4</v>
      </c>
      <c r="E2176">
        <v>0</v>
      </c>
      <c r="F2176">
        <v>1.6E-2</v>
      </c>
      <c r="I2176">
        <v>2.1749999999999998</v>
      </c>
      <c r="J2176">
        <v>313224.56949999998</v>
      </c>
      <c r="K2176">
        <v>42.891100000000002</v>
      </c>
      <c r="L2176">
        <v>1E-4</v>
      </c>
      <c r="M2176">
        <v>0</v>
      </c>
      <c r="N2176">
        <v>3.4098000000000002</v>
      </c>
      <c r="R2176">
        <v>2.1749999999999998</v>
      </c>
      <c r="S2176">
        <v>313224.56949999998</v>
      </c>
      <c r="T2176">
        <v>388423.2328</v>
      </c>
    </row>
    <row r="2177" spans="1:20" x14ac:dyDescent="0.25">
      <c r="A2177">
        <v>2.1760000000000002</v>
      </c>
      <c r="B2177">
        <v>-4.8727999999999998</v>
      </c>
      <c r="C2177">
        <v>-4.3099999999999999E-2</v>
      </c>
      <c r="D2177">
        <v>1E-4</v>
      </c>
      <c r="E2177">
        <v>0</v>
      </c>
      <c r="F2177">
        <v>1.5900000000000001E-2</v>
      </c>
      <c r="I2177">
        <v>2.1760000000000002</v>
      </c>
      <c r="J2177">
        <v>313196.64640000003</v>
      </c>
      <c r="K2177">
        <v>42.730499999999999</v>
      </c>
      <c r="L2177">
        <v>1E-4</v>
      </c>
      <c r="M2177">
        <v>0</v>
      </c>
      <c r="N2177">
        <v>3.3915999999999999</v>
      </c>
      <c r="R2177">
        <v>2.1760000000000002</v>
      </c>
      <c r="S2177">
        <v>313196.64640000003</v>
      </c>
      <c r="T2177">
        <v>388462.08370000002</v>
      </c>
    </row>
    <row r="2178" spans="1:20" x14ac:dyDescent="0.25">
      <c r="A2178">
        <v>2.177</v>
      </c>
      <c r="B2178">
        <v>-4.8837999999999999</v>
      </c>
      <c r="C2178">
        <v>-4.3499999999999997E-2</v>
      </c>
      <c r="D2178">
        <v>1E-4</v>
      </c>
      <c r="E2178">
        <v>0</v>
      </c>
      <c r="F2178">
        <v>1.5900000000000001E-2</v>
      </c>
      <c r="I2178">
        <v>2.177</v>
      </c>
      <c r="J2178">
        <v>313168.44130000001</v>
      </c>
      <c r="K2178">
        <v>42.574399999999997</v>
      </c>
      <c r="L2178">
        <v>1E-4</v>
      </c>
      <c r="M2178">
        <v>0</v>
      </c>
      <c r="N2178">
        <v>3.3734999999999999</v>
      </c>
      <c r="R2178">
        <v>2.177</v>
      </c>
      <c r="S2178">
        <v>313168.44130000001</v>
      </c>
      <c r="T2178">
        <v>388500.93910000002</v>
      </c>
    </row>
    <row r="2179" spans="1:20" x14ac:dyDescent="0.25">
      <c r="A2179">
        <v>2.1779999999999999</v>
      </c>
      <c r="B2179">
        <v>-4.8943000000000003</v>
      </c>
      <c r="C2179">
        <v>-4.3900000000000002E-2</v>
      </c>
      <c r="D2179">
        <v>1E-4</v>
      </c>
      <c r="E2179">
        <v>0</v>
      </c>
      <c r="F2179">
        <v>1.5800000000000002E-2</v>
      </c>
      <c r="I2179">
        <v>2.1779999999999999</v>
      </c>
      <c r="J2179">
        <v>313139.98509999999</v>
      </c>
      <c r="K2179">
        <v>42.422899999999998</v>
      </c>
      <c r="L2179">
        <v>1E-4</v>
      </c>
      <c r="M2179">
        <v>0</v>
      </c>
      <c r="N2179">
        <v>3.3555000000000001</v>
      </c>
      <c r="R2179">
        <v>2.1779999999999999</v>
      </c>
      <c r="S2179">
        <v>313139.98509999999</v>
      </c>
      <c r="T2179">
        <v>388539.78659999999</v>
      </c>
    </row>
    <row r="2180" spans="1:20" x14ac:dyDescent="0.25">
      <c r="A2180">
        <v>2.1789999999999998</v>
      </c>
      <c r="B2180">
        <v>-4.9043000000000001</v>
      </c>
      <c r="C2180">
        <v>-4.4299999999999999E-2</v>
      </c>
      <c r="D2180">
        <v>1E-4</v>
      </c>
      <c r="E2180">
        <v>0</v>
      </c>
      <c r="F2180">
        <v>1.5800000000000002E-2</v>
      </c>
      <c r="I2180">
        <v>2.1789999999999998</v>
      </c>
      <c r="J2180">
        <v>313111.2977</v>
      </c>
      <c r="K2180">
        <v>42.275799999999997</v>
      </c>
      <c r="L2180">
        <v>1E-4</v>
      </c>
      <c r="M2180">
        <v>0</v>
      </c>
      <c r="N2180">
        <v>3.3376000000000001</v>
      </c>
      <c r="R2180">
        <v>2.1789999999999998</v>
      </c>
      <c r="S2180">
        <v>313111.2977</v>
      </c>
      <c r="T2180">
        <v>388578.66850000003</v>
      </c>
    </row>
    <row r="2181" spans="1:20" x14ac:dyDescent="0.25">
      <c r="A2181">
        <v>2.1800000000000002</v>
      </c>
      <c r="B2181">
        <v>-4.9138000000000002</v>
      </c>
      <c r="C2181">
        <v>-4.4600000000000001E-2</v>
      </c>
      <c r="D2181">
        <v>1E-4</v>
      </c>
      <c r="E2181">
        <v>0</v>
      </c>
      <c r="F2181">
        <v>1.5699999999999999E-2</v>
      </c>
      <c r="I2181">
        <v>2.1800000000000002</v>
      </c>
      <c r="J2181">
        <v>313082.33960000001</v>
      </c>
      <c r="K2181">
        <v>42.133099999999999</v>
      </c>
      <c r="L2181">
        <v>1E-4</v>
      </c>
      <c r="M2181">
        <v>0</v>
      </c>
      <c r="N2181">
        <v>3.3197000000000001</v>
      </c>
      <c r="R2181">
        <v>2.1800000000000002</v>
      </c>
      <c r="S2181">
        <v>313082.33960000001</v>
      </c>
      <c r="T2181">
        <v>388617.49440000003</v>
      </c>
    </row>
    <row r="2182" spans="1:20" x14ac:dyDescent="0.25">
      <c r="A2182">
        <v>2.181</v>
      </c>
      <c r="B2182">
        <v>-4.9227999999999996</v>
      </c>
      <c r="C2182">
        <v>-4.4999999999999998E-2</v>
      </c>
      <c r="D2182">
        <v>1E-4</v>
      </c>
      <c r="E2182">
        <v>0</v>
      </c>
      <c r="F2182">
        <v>1.5699999999999999E-2</v>
      </c>
      <c r="I2182">
        <v>2.181</v>
      </c>
      <c r="J2182">
        <v>313053.1814</v>
      </c>
      <c r="K2182">
        <v>41.994799999999998</v>
      </c>
      <c r="L2182">
        <v>1E-4</v>
      </c>
      <c r="M2182">
        <v>0</v>
      </c>
      <c r="N2182">
        <v>3.302</v>
      </c>
      <c r="R2182">
        <v>2.181</v>
      </c>
      <c r="S2182">
        <v>313053.1814</v>
      </c>
      <c r="T2182">
        <v>388656.35879999999</v>
      </c>
    </row>
    <row r="2183" spans="1:20" x14ac:dyDescent="0.25">
      <c r="A2183">
        <v>2.1819999999999999</v>
      </c>
      <c r="B2183">
        <v>-4.9313000000000002</v>
      </c>
      <c r="C2183">
        <v>-4.5400000000000003E-2</v>
      </c>
      <c r="D2183">
        <v>1E-4</v>
      </c>
      <c r="E2183">
        <v>0</v>
      </c>
      <c r="F2183">
        <v>1.5699999999999999E-2</v>
      </c>
      <c r="I2183">
        <v>2.1819999999999999</v>
      </c>
      <c r="J2183">
        <v>313023.7684</v>
      </c>
      <c r="K2183">
        <v>41.860700000000001</v>
      </c>
      <c r="L2183">
        <v>1E-4</v>
      </c>
      <c r="M2183">
        <v>0</v>
      </c>
      <c r="N2183">
        <v>3.2844000000000002</v>
      </c>
      <c r="R2183">
        <v>2.1819999999999999</v>
      </c>
      <c r="S2183">
        <v>313023.7684</v>
      </c>
      <c r="T2183">
        <v>388695.21840000001</v>
      </c>
    </row>
    <row r="2184" spans="1:20" x14ac:dyDescent="0.25">
      <c r="A2184">
        <v>2.1829999999999998</v>
      </c>
      <c r="B2184">
        <v>-4.9393000000000002</v>
      </c>
      <c r="C2184">
        <v>-4.5699999999999998E-2</v>
      </c>
      <c r="D2184">
        <v>1E-4</v>
      </c>
      <c r="E2184">
        <v>0</v>
      </c>
      <c r="F2184">
        <v>1.5599999999999999E-2</v>
      </c>
      <c r="I2184">
        <v>2.1829999999999998</v>
      </c>
      <c r="J2184">
        <v>312994.15720000002</v>
      </c>
      <c r="K2184">
        <v>41.730800000000002</v>
      </c>
      <c r="L2184">
        <v>1E-4</v>
      </c>
      <c r="M2184">
        <v>0</v>
      </c>
      <c r="N2184">
        <v>3.2669000000000001</v>
      </c>
      <c r="R2184">
        <v>2.1829999999999998</v>
      </c>
      <c r="S2184">
        <v>312994.15720000002</v>
      </c>
      <c r="T2184">
        <v>388734.08730000001</v>
      </c>
    </row>
    <row r="2185" spans="1:20" x14ac:dyDescent="0.25">
      <c r="A2185">
        <v>2.1840000000000002</v>
      </c>
      <c r="B2185">
        <v>-4.9467999999999996</v>
      </c>
      <c r="C2185">
        <v>-4.6100000000000002E-2</v>
      </c>
      <c r="D2185">
        <v>1E-4</v>
      </c>
      <c r="E2185">
        <v>0</v>
      </c>
      <c r="F2185">
        <v>1.5599999999999999E-2</v>
      </c>
      <c r="I2185">
        <v>2.1840000000000002</v>
      </c>
      <c r="J2185">
        <v>312964.34230000002</v>
      </c>
      <c r="K2185">
        <v>41.6051</v>
      </c>
      <c r="L2185">
        <v>1E-4</v>
      </c>
      <c r="M2185">
        <v>0</v>
      </c>
      <c r="N2185">
        <v>3.2494000000000001</v>
      </c>
      <c r="R2185">
        <v>2.1840000000000002</v>
      </c>
      <c r="S2185">
        <v>312964.34230000002</v>
      </c>
      <c r="T2185">
        <v>388772.9742</v>
      </c>
    </row>
    <row r="2186" spans="1:20" x14ac:dyDescent="0.25">
      <c r="A2186">
        <v>2.1850000000000001</v>
      </c>
      <c r="B2186">
        <v>-4.9538000000000002</v>
      </c>
      <c r="C2186">
        <v>-4.6399999999999997E-2</v>
      </c>
      <c r="D2186">
        <v>1E-4</v>
      </c>
      <c r="E2186">
        <v>0</v>
      </c>
      <c r="F2186">
        <v>1.55E-2</v>
      </c>
      <c r="I2186">
        <v>2.1850000000000001</v>
      </c>
      <c r="J2186">
        <v>312934.36940000003</v>
      </c>
      <c r="K2186">
        <v>41.483499999999999</v>
      </c>
      <c r="L2186">
        <v>1E-4</v>
      </c>
      <c r="M2186">
        <v>0</v>
      </c>
      <c r="N2186">
        <v>3.2321</v>
      </c>
      <c r="R2186">
        <v>2.1850000000000001</v>
      </c>
      <c r="S2186">
        <v>312934.36940000003</v>
      </c>
      <c r="T2186">
        <v>388811.88010000001</v>
      </c>
    </row>
    <row r="2187" spans="1:20" x14ac:dyDescent="0.25">
      <c r="A2187">
        <v>2.1859999999999999</v>
      </c>
      <c r="B2187">
        <v>-4.9603999999999999</v>
      </c>
      <c r="C2187">
        <v>-4.6699999999999998E-2</v>
      </c>
      <c r="D2187">
        <v>1E-4</v>
      </c>
      <c r="E2187">
        <v>0</v>
      </c>
      <c r="F2187">
        <v>1.55E-2</v>
      </c>
      <c r="I2187">
        <v>2.1859999999999999</v>
      </c>
      <c r="J2187">
        <v>312904.21960000001</v>
      </c>
      <c r="K2187">
        <v>41.365900000000003</v>
      </c>
      <c r="L2187">
        <v>1E-4</v>
      </c>
      <c r="M2187">
        <v>0</v>
      </c>
      <c r="N2187">
        <v>3.2149000000000001</v>
      </c>
      <c r="R2187">
        <v>2.1859999999999999</v>
      </c>
      <c r="S2187">
        <v>312904.21960000001</v>
      </c>
      <c r="T2187">
        <v>388850.72989999998</v>
      </c>
    </row>
    <row r="2188" spans="1:20" x14ac:dyDescent="0.25">
      <c r="A2188">
        <v>2.1869999999999998</v>
      </c>
      <c r="B2188">
        <v>-4.9664000000000001</v>
      </c>
      <c r="C2188">
        <v>-4.7100000000000003E-2</v>
      </c>
      <c r="D2188">
        <v>1E-4</v>
      </c>
      <c r="E2188">
        <v>0</v>
      </c>
      <c r="F2188">
        <v>1.54E-2</v>
      </c>
      <c r="I2188">
        <v>2.1869999999999998</v>
      </c>
      <c r="J2188">
        <v>312873.92680000002</v>
      </c>
      <c r="K2188">
        <v>41.252299999999998</v>
      </c>
      <c r="L2188">
        <v>1E-4</v>
      </c>
      <c r="M2188">
        <v>0</v>
      </c>
      <c r="N2188">
        <v>3.1977000000000002</v>
      </c>
      <c r="R2188">
        <v>2.1869999999999998</v>
      </c>
      <c r="S2188">
        <v>312873.92680000002</v>
      </c>
      <c r="T2188">
        <v>388889.64079999999</v>
      </c>
    </row>
    <row r="2189" spans="1:20" x14ac:dyDescent="0.25">
      <c r="A2189">
        <v>2.1880000000000002</v>
      </c>
      <c r="B2189">
        <v>-4.9720000000000004</v>
      </c>
      <c r="C2189">
        <v>-4.7399999999999998E-2</v>
      </c>
      <c r="D2189">
        <v>1E-4</v>
      </c>
      <c r="E2189">
        <v>0</v>
      </c>
      <c r="F2189">
        <v>1.54E-2</v>
      </c>
      <c r="I2189">
        <v>2.1880000000000002</v>
      </c>
      <c r="J2189">
        <v>312843.45909999998</v>
      </c>
      <c r="K2189">
        <v>41.142600000000002</v>
      </c>
      <c r="L2189">
        <v>1E-4</v>
      </c>
      <c r="M2189">
        <v>0</v>
      </c>
      <c r="N2189">
        <v>3.1806000000000001</v>
      </c>
      <c r="R2189">
        <v>2.1880000000000002</v>
      </c>
      <c r="S2189">
        <v>312843.45909999998</v>
      </c>
      <c r="T2189">
        <v>388928.52399999998</v>
      </c>
    </row>
    <row r="2190" spans="1:20" x14ac:dyDescent="0.25">
      <c r="A2190">
        <v>2.1890000000000001</v>
      </c>
      <c r="B2190">
        <v>-4.9770000000000003</v>
      </c>
      <c r="C2190">
        <v>-4.7699999999999999E-2</v>
      </c>
      <c r="D2190">
        <v>1E-4</v>
      </c>
      <c r="E2190">
        <v>0</v>
      </c>
      <c r="F2190">
        <v>1.54E-2</v>
      </c>
      <c r="I2190">
        <v>2.1890000000000001</v>
      </c>
      <c r="J2190">
        <v>312812.89809999999</v>
      </c>
      <c r="K2190">
        <v>41.036700000000003</v>
      </c>
      <c r="L2190">
        <v>1E-4</v>
      </c>
      <c r="M2190">
        <v>0</v>
      </c>
      <c r="N2190">
        <v>3.1637</v>
      </c>
      <c r="R2190">
        <v>2.1890000000000001</v>
      </c>
      <c r="S2190">
        <v>312812.89809999999</v>
      </c>
      <c r="T2190">
        <v>388967.41519999999</v>
      </c>
    </row>
    <row r="2191" spans="1:20" x14ac:dyDescent="0.25">
      <c r="A2191">
        <v>2.19</v>
      </c>
      <c r="B2191">
        <v>-4.9816000000000003</v>
      </c>
      <c r="C2191">
        <v>-4.8000000000000001E-2</v>
      </c>
      <c r="D2191">
        <v>1E-4</v>
      </c>
      <c r="E2191">
        <v>0</v>
      </c>
      <c r="F2191">
        <v>1.5299999999999999E-2</v>
      </c>
      <c r="I2191">
        <v>2.19</v>
      </c>
      <c r="J2191">
        <v>312782.20010000002</v>
      </c>
      <c r="K2191">
        <v>40.934600000000003</v>
      </c>
      <c r="L2191">
        <v>1E-4</v>
      </c>
      <c r="M2191">
        <v>0</v>
      </c>
      <c r="N2191">
        <v>3.1467999999999998</v>
      </c>
      <c r="R2191">
        <v>2.19</v>
      </c>
      <c r="S2191">
        <v>312782.20010000002</v>
      </c>
      <c r="T2191">
        <v>389006.34220000001</v>
      </c>
    </row>
    <row r="2192" spans="1:20" x14ac:dyDescent="0.25">
      <c r="A2192">
        <v>2.1909999999999998</v>
      </c>
      <c r="B2192">
        <v>-4.9855999999999998</v>
      </c>
      <c r="C2192">
        <v>-4.8300000000000003E-2</v>
      </c>
      <c r="D2192">
        <v>1E-4</v>
      </c>
      <c r="E2192">
        <v>0</v>
      </c>
      <c r="F2192">
        <v>1.5299999999999999E-2</v>
      </c>
      <c r="I2192">
        <v>2.1909999999999998</v>
      </c>
      <c r="J2192">
        <v>312751.3749</v>
      </c>
      <c r="K2192">
        <v>40.836199999999998</v>
      </c>
      <c r="L2192">
        <v>1E-4</v>
      </c>
      <c r="M2192">
        <v>0</v>
      </c>
      <c r="N2192">
        <v>3.13</v>
      </c>
      <c r="R2192">
        <v>2.1909999999999998</v>
      </c>
      <c r="S2192">
        <v>312751.3749</v>
      </c>
      <c r="T2192">
        <v>389045.25900000002</v>
      </c>
    </row>
    <row r="2193" spans="1:20" x14ac:dyDescent="0.25">
      <c r="A2193">
        <v>2.1920000000000002</v>
      </c>
      <c r="B2193">
        <v>-4.9892000000000003</v>
      </c>
      <c r="C2193">
        <v>-4.8599999999999997E-2</v>
      </c>
      <c r="D2193">
        <v>1E-4</v>
      </c>
      <c r="E2193">
        <v>0</v>
      </c>
      <c r="F2193">
        <v>1.52E-2</v>
      </c>
      <c r="I2193">
        <v>2.1920000000000002</v>
      </c>
      <c r="J2193">
        <v>312720.48489999998</v>
      </c>
      <c r="K2193">
        <v>40.741500000000002</v>
      </c>
      <c r="L2193">
        <v>1E-4</v>
      </c>
      <c r="M2193">
        <v>0</v>
      </c>
      <c r="N2193">
        <v>3.1133000000000002</v>
      </c>
      <c r="R2193">
        <v>2.1920000000000002</v>
      </c>
      <c r="S2193">
        <v>312720.48489999998</v>
      </c>
      <c r="T2193">
        <v>389084.17839999998</v>
      </c>
    </row>
    <row r="2194" spans="1:20" x14ac:dyDescent="0.25">
      <c r="A2194">
        <v>2.1930000000000001</v>
      </c>
      <c r="B2194">
        <v>-4.9922000000000004</v>
      </c>
      <c r="C2194">
        <v>-4.8899999999999999E-2</v>
      </c>
      <c r="D2194">
        <v>1E-4</v>
      </c>
      <c r="E2194">
        <v>0</v>
      </c>
      <c r="F2194">
        <v>1.52E-2</v>
      </c>
      <c r="I2194">
        <v>2.1930000000000001</v>
      </c>
      <c r="J2194">
        <v>312689.46769999998</v>
      </c>
      <c r="K2194">
        <v>40.650300000000001</v>
      </c>
      <c r="L2194">
        <v>1E-4</v>
      </c>
      <c r="M2194">
        <v>0</v>
      </c>
      <c r="N2194">
        <v>3.0966999999999998</v>
      </c>
      <c r="R2194">
        <v>2.1930000000000001</v>
      </c>
      <c r="S2194">
        <v>312689.46769999998</v>
      </c>
      <c r="T2194">
        <v>389123.10509999999</v>
      </c>
    </row>
    <row r="2195" spans="1:20" x14ac:dyDescent="0.25">
      <c r="A2195">
        <v>2.194</v>
      </c>
      <c r="B2195">
        <v>-4.9947999999999997</v>
      </c>
      <c r="C2195">
        <v>-4.9200000000000001E-2</v>
      </c>
      <c r="D2195">
        <v>1E-4</v>
      </c>
      <c r="E2195">
        <v>0</v>
      </c>
      <c r="F2195">
        <v>1.52E-2</v>
      </c>
      <c r="I2195">
        <v>2.194</v>
      </c>
      <c r="J2195">
        <v>312658.37400000001</v>
      </c>
      <c r="K2195">
        <v>40.562600000000003</v>
      </c>
      <c r="L2195">
        <v>1E-4</v>
      </c>
      <c r="M2195">
        <v>0</v>
      </c>
      <c r="N2195">
        <v>3.0800999999999998</v>
      </c>
      <c r="R2195">
        <v>2.194</v>
      </c>
      <c r="S2195">
        <v>312658.37400000001</v>
      </c>
      <c r="T2195">
        <v>389162.03619999997</v>
      </c>
    </row>
    <row r="2196" spans="1:20" x14ac:dyDescent="0.25">
      <c r="A2196">
        <v>2.1949999999999998</v>
      </c>
      <c r="B2196">
        <v>-4.9968000000000004</v>
      </c>
      <c r="C2196">
        <v>-4.9500000000000002E-2</v>
      </c>
      <c r="D2196">
        <v>1E-4</v>
      </c>
      <c r="E2196">
        <v>0</v>
      </c>
      <c r="F2196">
        <v>1.5100000000000001E-2</v>
      </c>
      <c r="I2196">
        <v>2.1949999999999998</v>
      </c>
      <c r="J2196">
        <v>312627.24810000003</v>
      </c>
      <c r="K2196">
        <v>40.478299999999997</v>
      </c>
      <c r="L2196">
        <v>1E-4</v>
      </c>
      <c r="M2196">
        <v>0</v>
      </c>
      <c r="N2196">
        <v>3.0636999999999999</v>
      </c>
      <c r="R2196">
        <v>2.1949999999999998</v>
      </c>
      <c r="S2196">
        <v>312627.24810000003</v>
      </c>
      <c r="T2196">
        <v>389200.96110000001</v>
      </c>
    </row>
    <row r="2197" spans="1:20" x14ac:dyDescent="0.25">
      <c r="A2197">
        <v>2.1960000000000002</v>
      </c>
      <c r="B2197">
        <v>-4.9984000000000002</v>
      </c>
      <c r="C2197">
        <v>-4.9799999999999997E-2</v>
      </c>
      <c r="D2197">
        <v>1E-4</v>
      </c>
      <c r="E2197">
        <v>0</v>
      </c>
      <c r="F2197">
        <v>1.5100000000000001E-2</v>
      </c>
      <c r="I2197">
        <v>2.1960000000000002</v>
      </c>
      <c r="J2197">
        <v>312596.06839999999</v>
      </c>
      <c r="K2197">
        <v>40.397399999999998</v>
      </c>
      <c r="L2197">
        <v>1E-4</v>
      </c>
      <c r="M2197">
        <v>0</v>
      </c>
      <c r="N2197">
        <v>3.0474000000000001</v>
      </c>
      <c r="R2197">
        <v>2.1960000000000002</v>
      </c>
      <c r="S2197">
        <v>312596.06839999999</v>
      </c>
      <c r="T2197">
        <v>389239.86139999999</v>
      </c>
    </row>
    <row r="2198" spans="1:20" x14ac:dyDescent="0.25">
      <c r="A2198">
        <v>2.1970000000000001</v>
      </c>
      <c r="B2198">
        <v>-4.9993999999999996</v>
      </c>
      <c r="C2198">
        <v>-0.05</v>
      </c>
      <c r="D2198">
        <v>1E-4</v>
      </c>
      <c r="E2198">
        <v>0</v>
      </c>
      <c r="F2198">
        <v>1.4999999999999999E-2</v>
      </c>
      <c r="I2198">
        <v>2.1970000000000001</v>
      </c>
      <c r="J2198">
        <v>312564.86680000002</v>
      </c>
      <c r="K2198">
        <v>40.319800000000001</v>
      </c>
      <c r="L2198">
        <v>1E-4</v>
      </c>
      <c r="M2198">
        <v>0</v>
      </c>
      <c r="N2198">
        <v>3.0310999999999999</v>
      </c>
      <c r="R2198">
        <v>2.1970000000000001</v>
      </c>
      <c r="S2198">
        <v>312564.86680000002</v>
      </c>
      <c r="T2198">
        <v>389278.77759999997</v>
      </c>
    </row>
    <row r="2199" spans="1:20" x14ac:dyDescent="0.25">
      <c r="A2199">
        <v>2.198</v>
      </c>
      <c r="B2199">
        <v>-5</v>
      </c>
      <c r="C2199">
        <v>-5.0299999999999997E-2</v>
      </c>
      <c r="D2199">
        <v>1E-4</v>
      </c>
      <c r="E2199">
        <v>0</v>
      </c>
      <c r="F2199">
        <v>1.4999999999999999E-2</v>
      </c>
      <c r="I2199">
        <v>2.198</v>
      </c>
      <c r="J2199">
        <v>312533.60930000001</v>
      </c>
      <c r="K2199">
        <v>40.2455</v>
      </c>
      <c r="L2199">
        <v>1E-4</v>
      </c>
      <c r="M2199">
        <v>0</v>
      </c>
      <c r="N2199">
        <v>3.0148999999999999</v>
      </c>
      <c r="R2199">
        <v>2.198</v>
      </c>
      <c r="S2199">
        <v>312533.60930000001</v>
      </c>
      <c r="T2199">
        <v>389317.67560000002</v>
      </c>
    </row>
    <row r="2200" spans="1:20" x14ac:dyDescent="0.25">
      <c r="A2200">
        <v>2.1989999999999998</v>
      </c>
      <c r="B2200">
        <v>-5</v>
      </c>
      <c r="C2200">
        <v>-5.0500000000000003E-2</v>
      </c>
      <c r="D2200">
        <v>1E-4</v>
      </c>
      <c r="E2200">
        <v>0</v>
      </c>
      <c r="F2200">
        <v>1.4999999999999999E-2</v>
      </c>
      <c r="I2200">
        <v>2.1989999999999998</v>
      </c>
      <c r="J2200">
        <v>312502.3751</v>
      </c>
      <c r="K2200">
        <v>40.174199999999999</v>
      </c>
      <c r="L2200">
        <v>1E-4</v>
      </c>
      <c r="M2200">
        <v>0</v>
      </c>
      <c r="N2200">
        <v>2.9988000000000001</v>
      </c>
      <c r="R2200">
        <v>2.1989999999999998</v>
      </c>
      <c r="S2200">
        <v>312502.3751</v>
      </c>
      <c r="T2200">
        <v>389356.58020000003</v>
      </c>
    </row>
    <row r="2201" spans="1:20" x14ac:dyDescent="0.25">
      <c r="A2201">
        <v>2.2000000000000002</v>
      </c>
      <c r="B2201">
        <v>-4.9996</v>
      </c>
      <c r="C2201">
        <v>-5.0799999999999998E-2</v>
      </c>
      <c r="D2201">
        <v>1E-4</v>
      </c>
      <c r="E2201">
        <v>0</v>
      </c>
      <c r="F2201">
        <v>1.49E-2</v>
      </c>
      <c r="I2201">
        <v>2.2000000000000002</v>
      </c>
      <c r="J2201">
        <v>312471.1177</v>
      </c>
      <c r="K2201">
        <v>40.106099999999998</v>
      </c>
      <c r="L2201">
        <v>1E-4</v>
      </c>
      <c r="M2201">
        <v>0</v>
      </c>
      <c r="N2201">
        <v>2.9828000000000001</v>
      </c>
      <c r="R2201">
        <v>2.2000000000000002</v>
      </c>
      <c r="S2201">
        <v>312471.1177</v>
      </c>
      <c r="T2201">
        <v>389395.5086</v>
      </c>
    </row>
    <row r="2202" spans="1:20" x14ac:dyDescent="0.25">
      <c r="A2202">
        <v>2.2010000000000001</v>
      </c>
      <c r="B2202">
        <v>-4.9985999999999997</v>
      </c>
      <c r="C2202">
        <v>-5.0999999999999997E-2</v>
      </c>
      <c r="D2202">
        <v>1E-4</v>
      </c>
      <c r="E2202">
        <v>0</v>
      </c>
      <c r="F2202">
        <v>1.49E-2</v>
      </c>
      <c r="I2202">
        <v>2.2010000000000001</v>
      </c>
      <c r="J2202">
        <v>312439.90340000001</v>
      </c>
      <c r="K2202">
        <v>40.040900000000001</v>
      </c>
      <c r="L2202">
        <v>1E-4</v>
      </c>
      <c r="M2202">
        <v>0</v>
      </c>
      <c r="N2202">
        <v>2.9668999999999999</v>
      </c>
      <c r="R2202">
        <v>2.2010000000000001</v>
      </c>
      <c r="S2202">
        <v>312439.90340000001</v>
      </c>
      <c r="T2202">
        <v>389434.46990000003</v>
      </c>
    </row>
    <row r="2203" spans="1:20" x14ac:dyDescent="0.25">
      <c r="A2203">
        <v>2.202</v>
      </c>
      <c r="B2203">
        <v>-4.9972000000000003</v>
      </c>
      <c r="C2203">
        <v>-5.1299999999999998E-2</v>
      </c>
      <c r="D2203">
        <v>1E-4</v>
      </c>
      <c r="E2203">
        <v>0</v>
      </c>
      <c r="F2203">
        <v>1.4800000000000001E-2</v>
      </c>
      <c r="I2203">
        <v>2.202</v>
      </c>
      <c r="J2203">
        <v>312408.67349999998</v>
      </c>
      <c r="K2203">
        <v>39.978700000000003</v>
      </c>
      <c r="L2203">
        <v>1E-4</v>
      </c>
      <c r="M2203">
        <v>0</v>
      </c>
      <c r="N2203">
        <v>2.9510999999999998</v>
      </c>
      <c r="R2203">
        <v>2.202</v>
      </c>
      <c r="S2203">
        <v>312408.67349999998</v>
      </c>
      <c r="T2203">
        <v>389473.39909999998</v>
      </c>
    </row>
    <row r="2204" spans="1:20" x14ac:dyDescent="0.25">
      <c r="A2204">
        <v>2.2029999999999998</v>
      </c>
      <c r="B2204">
        <v>-4.9951999999999996</v>
      </c>
      <c r="C2204">
        <v>-5.1499999999999997E-2</v>
      </c>
      <c r="D2204">
        <v>1E-4</v>
      </c>
      <c r="E2204">
        <v>0</v>
      </c>
      <c r="F2204">
        <v>1.4800000000000001E-2</v>
      </c>
      <c r="I2204">
        <v>2.2029999999999998</v>
      </c>
      <c r="J2204">
        <v>312377.48190000001</v>
      </c>
      <c r="K2204">
        <v>39.919400000000003</v>
      </c>
      <c r="L2204">
        <v>1E-4</v>
      </c>
      <c r="M2204">
        <v>0</v>
      </c>
      <c r="N2204">
        <v>2.9352999999999998</v>
      </c>
      <c r="R2204">
        <v>2.2029999999999998</v>
      </c>
      <c r="S2204">
        <v>312377.48190000001</v>
      </c>
      <c r="T2204">
        <v>389512.35639999999</v>
      </c>
    </row>
    <row r="2205" spans="1:20" x14ac:dyDescent="0.25">
      <c r="A2205">
        <v>2.2040000000000002</v>
      </c>
      <c r="B2205">
        <v>-4.9927999999999999</v>
      </c>
      <c r="C2205">
        <v>-5.1700000000000003E-2</v>
      </c>
      <c r="D2205">
        <v>1E-4</v>
      </c>
      <c r="E2205">
        <v>0</v>
      </c>
      <c r="F2205">
        <v>1.4800000000000001E-2</v>
      </c>
      <c r="I2205">
        <v>2.2040000000000002</v>
      </c>
      <c r="J2205">
        <v>312346.3763</v>
      </c>
      <c r="K2205">
        <v>39.862900000000003</v>
      </c>
      <c r="L2205">
        <v>1E-4</v>
      </c>
      <c r="M2205">
        <v>0</v>
      </c>
      <c r="N2205">
        <v>2.9197000000000002</v>
      </c>
      <c r="R2205">
        <v>2.2040000000000002</v>
      </c>
      <c r="S2205">
        <v>312346.3763</v>
      </c>
      <c r="T2205">
        <v>389551.32770000002</v>
      </c>
    </row>
    <row r="2206" spans="1:20" x14ac:dyDescent="0.25">
      <c r="A2206">
        <v>2.2050000000000001</v>
      </c>
      <c r="B2206">
        <v>-4.9897999999999998</v>
      </c>
      <c r="C2206">
        <v>-5.1999999999999998E-2</v>
      </c>
      <c r="D2206">
        <v>1E-4</v>
      </c>
      <c r="E2206">
        <v>0</v>
      </c>
      <c r="F2206">
        <v>1.47E-2</v>
      </c>
      <c r="I2206">
        <v>2.2050000000000001</v>
      </c>
      <c r="J2206">
        <v>312315.33870000002</v>
      </c>
      <c r="K2206">
        <v>39.808999999999997</v>
      </c>
      <c r="L2206">
        <v>1E-4</v>
      </c>
      <c r="M2206">
        <v>0</v>
      </c>
      <c r="N2206">
        <v>2.9041000000000001</v>
      </c>
      <c r="R2206">
        <v>2.2050000000000001</v>
      </c>
      <c r="S2206">
        <v>312315.33870000002</v>
      </c>
      <c r="T2206">
        <v>389590.29109999997</v>
      </c>
    </row>
    <row r="2207" spans="1:20" x14ac:dyDescent="0.25">
      <c r="A2207">
        <v>2.206</v>
      </c>
      <c r="B2207">
        <v>-4.9863999999999997</v>
      </c>
      <c r="C2207">
        <v>-5.2200000000000003E-2</v>
      </c>
      <c r="D2207">
        <v>1E-4</v>
      </c>
      <c r="E2207">
        <v>0</v>
      </c>
      <c r="F2207">
        <v>1.47E-2</v>
      </c>
      <c r="I2207">
        <v>2.206</v>
      </c>
      <c r="J2207">
        <v>312284.34460000001</v>
      </c>
      <c r="K2207">
        <v>39.757899999999999</v>
      </c>
      <c r="L2207">
        <v>1E-4</v>
      </c>
      <c r="M2207">
        <v>0</v>
      </c>
      <c r="N2207">
        <v>2.8885999999999998</v>
      </c>
      <c r="R2207">
        <v>2.206</v>
      </c>
      <c r="S2207">
        <v>312284.34460000001</v>
      </c>
      <c r="T2207">
        <v>389629.2169</v>
      </c>
    </row>
    <row r="2208" spans="1:20" x14ac:dyDescent="0.25">
      <c r="A2208">
        <v>2.2069999999999999</v>
      </c>
      <c r="B2208">
        <v>-4.9824000000000002</v>
      </c>
      <c r="C2208">
        <v>-5.2400000000000002E-2</v>
      </c>
      <c r="D2208">
        <v>1E-4</v>
      </c>
      <c r="E2208">
        <v>0</v>
      </c>
      <c r="F2208">
        <v>1.46E-2</v>
      </c>
      <c r="I2208">
        <v>2.2069999999999999</v>
      </c>
      <c r="J2208">
        <v>312253.48229999997</v>
      </c>
      <c r="K2208">
        <v>39.709299999999999</v>
      </c>
      <c r="L2208">
        <v>1E-4</v>
      </c>
      <c r="M2208">
        <v>0</v>
      </c>
      <c r="N2208">
        <v>2.8732000000000002</v>
      </c>
      <c r="R2208">
        <v>2.2069999999999999</v>
      </c>
      <c r="S2208">
        <v>312253.48229999997</v>
      </c>
      <c r="T2208">
        <v>389668.20049999998</v>
      </c>
    </row>
    <row r="2209" spans="1:20" x14ac:dyDescent="0.25">
      <c r="A2209">
        <v>2.2080000000000002</v>
      </c>
      <c r="B2209">
        <v>-4.9779999999999998</v>
      </c>
      <c r="C2209">
        <v>-5.2600000000000001E-2</v>
      </c>
      <c r="D2209">
        <v>1E-4</v>
      </c>
      <c r="E2209">
        <v>0</v>
      </c>
      <c r="F2209">
        <v>1.46E-2</v>
      </c>
      <c r="I2209">
        <v>2.2080000000000002</v>
      </c>
      <c r="J2209">
        <v>312222.71539999999</v>
      </c>
      <c r="K2209">
        <v>39.663200000000003</v>
      </c>
      <c r="L2209">
        <v>1E-4</v>
      </c>
      <c r="M2209">
        <v>0</v>
      </c>
      <c r="N2209">
        <v>2.8578000000000001</v>
      </c>
      <c r="R2209">
        <v>2.2080000000000002</v>
      </c>
      <c r="S2209">
        <v>312222.71539999999</v>
      </c>
      <c r="T2209">
        <v>389707.19679999998</v>
      </c>
    </row>
    <row r="2210" spans="1:20" x14ac:dyDescent="0.25">
      <c r="A2210">
        <v>2.2090000000000001</v>
      </c>
      <c r="B2210">
        <v>-4.9730999999999996</v>
      </c>
      <c r="C2210">
        <v>-5.28E-2</v>
      </c>
      <c r="D2210">
        <v>1E-4</v>
      </c>
      <c r="E2210">
        <v>0</v>
      </c>
      <c r="F2210">
        <v>1.46E-2</v>
      </c>
      <c r="I2210">
        <v>2.2090000000000001</v>
      </c>
      <c r="J2210">
        <v>312192.05989999999</v>
      </c>
      <c r="K2210">
        <v>39.619500000000002</v>
      </c>
      <c r="L2210">
        <v>1E-4</v>
      </c>
      <c r="M2210">
        <v>0</v>
      </c>
      <c r="N2210">
        <v>2.8426</v>
      </c>
      <c r="R2210">
        <v>2.2090000000000001</v>
      </c>
      <c r="S2210">
        <v>312192.05989999999</v>
      </c>
      <c r="T2210">
        <v>389746.15340000001</v>
      </c>
    </row>
    <row r="2211" spans="1:20" x14ac:dyDescent="0.25">
      <c r="A2211">
        <v>2.21</v>
      </c>
      <c r="B2211">
        <v>-4.9676</v>
      </c>
      <c r="C2211">
        <v>-5.2999999999999999E-2</v>
      </c>
      <c r="D2211">
        <v>1E-4</v>
      </c>
      <c r="E2211">
        <v>0</v>
      </c>
      <c r="F2211">
        <v>1.4500000000000001E-2</v>
      </c>
      <c r="I2211">
        <v>2.21</v>
      </c>
      <c r="J2211">
        <v>312161.52600000001</v>
      </c>
      <c r="K2211">
        <v>39.578200000000002</v>
      </c>
      <c r="L2211">
        <v>1E-4</v>
      </c>
      <c r="M2211">
        <v>0</v>
      </c>
      <c r="N2211">
        <v>2.8273999999999999</v>
      </c>
      <c r="R2211">
        <v>2.21</v>
      </c>
      <c r="S2211">
        <v>312161.52600000001</v>
      </c>
      <c r="T2211">
        <v>389785.14159999997</v>
      </c>
    </row>
    <row r="2212" spans="1:20" x14ac:dyDescent="0.25">
      <c r="A2212">
        <v>2.2109999999999999</v>
      </c>
      <c r="B2212">
        <v>-4.9617000000000004</v>
      </c>
      <c r="C2212">
        <v>-5.3199999999999997E-2</v>
      </c>
      <c r="D2212">
        <v>1E-4</v>
      </c>
      <c r="E2212">
        <v>0</v>
      </c>
      <c r="F2212">
        <v>1.4500000000000001E-2</v>
      </c>
      <c r="I2212">
        <v>2.2109999999999999</v>
      </c>
      <c r="J2212">
        <v>312131.1177</v>
      </c>
      <c r="K2212">
        <v>39.539099999999998</v>
      </c>
      <c r="L2212">
        <v>1E-4</v>
      </c>
      <c r="M2212">
        <v>0</v>
      </c>
      <c r="N2212">
        <v>2.8123</v>
      </c>
      <c r="R2212">
        <v>2.2109999999999999</v>
      </c>
      <c r="S2212">
        <v>312131.1177</v>
      </c>
      <c r="T2212">
        <v>389824.09350000002</v>
      </c>
    </row>
    <row r="2213" spans="1:20" x14ac:dyDescent="0.25">
      <c r="A2213">
        <v>2.2120000000000002</v>
      </c>
      <c r="B2213">
        <v>-4.9553000000000003</v>
      </c>
      <c r="C2213">
        <v>-5.33E-2</v>
      </c>
      <c r="D2213">
        <v>1E-4</v>
      </c>
      <c r="E2213">
        <v>0</v>
      </c>
      <c r="F2213">
        <v>1.44E-2</v>
      </c>
      <c r="I2213">
        <v>2.2120000000000002</v>
      </c>
      <c r="J2213">
        <v>312100.83309999999</v>
      </c>
      <c r="K2213">
        <v>39.502299999999998</v>
      </c>
      <c r="L2213">
        <v>1E-4</v>
      </c>
      <c r="M2213">
        <v>0</v>
      </c>
      <c r="N2213">
        <v>2.7972999999999999</v>
      </c>
      <c r="R2213">
        <v>2.2120000000000002</v>
      </c>
      <c r="S2213">
        <v>312100.83309999999</v>
      </c>
      <c r="T2213">
        <v>389863.06530000002</v>
      </c>
    </row>
    <row r="2214" spans="1:20" x14ac:dyDescent="0.25">
      <c r="A2214">
        <v>2.2130000000000001</v>
      </c>
      <c r="B2214">
        <v>-4.9482999999999997</v>
      </c>
      <c r="C2214">
        <v>-5.3499999999999999E-2</v>
      </c>
      <c r="D2214">
        <v>1E-4</v>
      </c>
      <c r="E2214">
        <v>0</v>
      </c>
      <c r="F2214">
        <v>1.44E-2</v>
      </c>
      <c r="I2214">
        <v>2.2130000000000001</v>
      </c>
      <c r="J2214">
        <v>312070.72200000001</v>
      </c>
      <c r="K2214">
        <v>39.467599999999997</v>
      </c>
      <c r="L2214">
        <v>1E-4</v>
      </c>
      <c r="M2214">
        <v>0</v>
      </c>
      <c r="N2214">
        <v>2.7824</v>
      </c>
      <c r="R2214">
        <v>2.2130000000000001</v>
      </c>
      <c r="S2214">
        <v>312070.72200000001</v>
      </c>
      <c r="T2214">
        <v>389902.03989999997</v>
      </c>
    </row>
    <row r="2215" spans="1:20" x14ac:dyDescent="0.25">
      <c r="A2215">
        <v>2.214</v>
      </c>
      <c r="B2215">
        <v>-4.9409000000000001</v>
      </c>
      <c r="C2215">
        <v>-5.3699999999999998E-2</v>
      </c>
      <c r="D2215">
        <v>1E-4</v>
      </c>
      <c r="E2215">
        <v>0</v>
      </c>
      <c r="F2215">
        <v>1.44E-2</v>
      </c>
      <c r="I2215">
        <v>2.214</v>
      </c>
      <c r="J2215">
        <v>312040.82929999998</v>
      </c>
      <c r="K2215">
        <v>39.435000000000002</v>
      </c>
      <c r="L2215">
        <v>1E-4</v>
      </c>
      <c r="M2215">
        <v>0</v>
      </c>
      <c r="N2215">
        <v>2.7675999999999998</v>
      </c>
      <c r="R2215">
        <v>2.214</v>
      </c>
      <c r="S2215">
        <v>312040.82929999998</v>
      </c>
      <c r="T2215">
        <v>389941.05729999999</v>
      </c>
    </row>
    <row r="2216" spans="1:20" x14ac:dyDescent="0.25">
      <c r="A2216">
        <v>2.2149999999999999</v>
      </c>
      <c r="B2216">
        <v>-4.9329999999999998</v>
      </c>
      <c r="C2216">
        <v>-5.3800000000000001E-2</v>
      </c>
      <c r="D2216">
        <v>1E-4</v>
      </c>
      <c r="E2216">
        <v>0</v>
      </c>
      <c r="F2216">
        <v>1.43E-2</v>
      </c>
      <c r="I2216">
        <v>2.2149999999999999</v>
      </c>
      <c r="J2216">
        <v>312011.07530000003</v>
      </c>
      <c r="K2216">
        <v>39.404299999999999</v>
      </c>
      <c r="L2216">
        <v>1E-4</v>
      </c>
      <c r="M2216">
        <v>0</v>
      </c>
      <c r="N2216">
        <v>2.7528000000000001</v>
      </c>
      <c r="R2216">
        <v>2.2149999999999999</v>
      </c>
      <c r="S2216">
        <v>312011.07530000003</v>
      </c>
      <c r="T2216">
        <v>389980.02020000003</v>
      </c>
    </row>
    <row r="2217" spans="1:20" x14ac:dyDescent="0.25">
      <c r="A2217">
        <v>2.2160000000000002</v>
      </c>
      <c r="B2217">
        <v>-4.9245999999999999</v>
      </c>
      <c r="C2217">
        <v>-5.3999999999999999E-2</v>
      </c>
      <c r="D2217">
        <v>1E-4</v>
      </c>
      <c r="E2217">
        <v>0</v>
      </c>
      <c r="F2217">
        <v>1.43E-2</v>
      </c>
      <c r="I2217">
        <v>2.2160000000000002</v>
      </c>
      <c r="J2217">
        <v>311981.5502</v>
      </c>
      <c r="K2217">
        <v>39.375599999999999</v>
      </c>
      <c r="L2217">
        <v>1E-4</v>
      </c>
      <c r="M2217">
        <v>0</v>
      </c>
      <c r="N2217">
        <v>2.7381000000000002</v>
      </c>
      <c r="R2217">
        <v>2.2160000000000002</v>
      </c>
      <c r="S2217">
        <v>311981.5502</v>
      </c>
      <c r="T2217">
        <v>390019.01990000001</v>
      </c>
    </row>
    <row r="2218" spans="1:20" x14ac:dyDescent="0.25">
      <c r="A2218">
        <v>2.2170000000000001</v>
      </c>
      <c r="B2218">
        <v>-4.9157000000000002</v>
      </c>
      <c r="C2218">
        <v>-5.4100000000000002E-2</v>
      </c>
      <c r="D2218">
        <v>1E-4</v>
      </c>
      <c r="E2218">
        <v>0</v>
      </c>
      <c r="F2218">
        <v>1.43E-2</v>
      </c>
      <c r="I2218">
        <v>2.2170000000000001</v>
      </c>
      <c r="J2218">
        <v>311952.22149999999</v>
      </c>
      <c r="K2218">
        <v>39.348700000000001</v>
      </c>
      <c r="L2218">
        <v>1E-4</v>
      </c>
      <c r="M2218">
        <v>0</v>
      </c>
      <c r="N2218">
        <v>2.7235</v>
      </c>
      <c r="R2218">
        <v>2.2170000000000001</v>
      </c>
      <c r="S2218">
        <v>311952.22149999999</v>
      </c>
      <c r="T2218">
        <v>390058.0086</v>
      </c>
    </row>
    <row r="2219" spans="1:20" x14ac:dyDescent="0.25">
      <c r="A2219">
        <v>2.218</v>
      </c>
      <c r="B2219">
        <v>-4.9062999999999999</v>
      </c>
      <c r="C2219">
        <v>-5.4300000000000001E-2</v>
      </c>
      <c r="D2219">
        <v>1E-4</v>
      </c>
      <c r="E2219">
        <v>0</v>
      </c>
      <c r="F2219">
        <v>1.4200000000000001E-2</v>
      </c>
      <c r="I2219">
        <v>2.218</v>
      </c>
      <c r="J2219">
        <v>311923.10920000001</v>
      </c>
      <c r="K2219">
        <v>39.323500000000003</v>
      </c>
      <c r="L2219">
        <v>1E-4</v>
      </c>
      <c r="M2219">
        <v>0</v>
      </c>
      <c r="N2219">
        <v>2.7088999999999999</v>
      </c>
      <c r="R2219">
        <v>2.218</v>
      </c>
      <c r="S2219">
        <v>311923.10920000001</v>
      </c>
      <c r="T2219">
        <v>390096.99619999999</v>
      </c>
    </row>
    <row r="2220" spans="1:20" x14ac:dyDescent="0.25">
      <c r="A2220">
        <v>2.2189999999999999</v>
      </c>
      <c r="B2220">
        <v>-4.8963999999999999</v>
      </c>
      <c r="C2220">
        <v>-5.4399999999999997E-2</v>
      </c>
      <c r="D2220">
        <v>1E-4</v>
      </c>
      <c r="E2220">
        <v>0</v>
      </c>
      <c r="F2220">
        <v>1.4200000000000001E-2</v>
      </c>
      <c r="I2220">
        <v>2.2189999999999999</v>
      </c>
      <c r="J2220">
        <v>311894.22560000001</v>
      </c>
      <c r="K2220">
        <v>39.3001</v>
      </c>
      <c r="L2220">
        <v>1E-4</v>
      </c>
      <c r="M2220">
        <v>0</v>
      </c>
      <c r="N2220">
        <v>2.6945000000000001</v>
      </c>
      <c r="R2220">
        <v>2.2189999999999999</v>
      </c>
      <c r="S2220">
        <v>311894.22560000001</v>
      </c>
      <c r="T2220">
        <v>390135.98460000003</v>
      </c>
    </row>
    <row r="2221" spans="1:20" x14ac:dyDescent="0.25">
      <c r="A2221">
        <v>2.2200000000000002</v>
      </c>
      <c r="B2221">
        <v>-4.8860999999999999</v>
      </c>
      <c r="C2221">
        <v>-5.45E-2</v>
      </c>
      <c r="D2221">
        <v>1E-4</v>
      </c>
      <c r="E2221">
        <v>0</v>
      </c>
      <c r="F2221">
        <v>1.41E-2</v>
      </c>
      <c r="I2221">
        <v>2.2200000000000002</v>
      </c>
      <c r="J2221">
        <v>311865.57919999998</v>
      </c>
      <c r="K2221">
        <v>39.278199999999998</v>
      </c>
      <c r="L2221">
        <v>1E-4</v>
      </c>
      <c r="M2221">
        <v>0</v>
      </c>
      <c r="N2221">
        <v>2.6800999999999999</v>
      </c>
      <c r="R2221">
        <v>2.2200000000000002</v>
      </c>
      <c r="S2221">
        <v>311865.57919999998</v>
      </c>
      <c r="T2221">
        <v>390174.96789999999</v>
      </c>
    </row>
    <row r="2222" spans="1:20" x14ac:dyDescent="0.25">
      <c r="A2222">
        <v>2.2210000000000001</v>
      </c>
      <c r="B2222">
        <v>-4.8752000000000004</v>
      </c>
      <c r="C2222">
        <v>-5.4699999999999999E-2</v>
      </c>
      <c r="D2222">
        <v>1E-4</v>
      </c>
      <c r="E2222">
        <v>0</v>
      </c>
      <c r="F2222">
        <v>1.41E-2</v>
      </c>
      <c r="I2222">
        <v>2.2210000000000001</v>
      </c>
      <c r="J2222">
        <v>311837.22769999999</v>
      </c>
      <c r="K2222">
        <v>39.257899999999999</v>
      </c>
      <c r="L2222">
        <v>1E-4</v>
      </c>
      <c r="M2222">
        <v>0</v>
      </c>
      <c r="N2222">
        <v>2.6657999999999999</v>
      </c>
      <c r="R2222">
        <v>2.2210000000000001</v>
      </c>
      <c r="S2222">
        <v>311837.22769999999</v>
      </c>
      <c r="T2222">
        <v>390214.0001</v>
      </c>
    </row>
    <row r="2223" spans="1:20" x14ac:dyDescent="0.25">
      <c r="A2223">
        <v>2.222</v>
      </c>
      <c r="B2223">
        <v>-4.8639000000000001</v>
      </c>
      <c r="C2223">
        <v>-5.4800000000000001E-2</v>
      </c>
      <c r="D2223">
        <v>1E-4</v>
      </c>
      <c r="E2223">
        <v>0</v>
      </c>
      <c r="F2223">
        <v>1.41E-2</v>
      </c>
      <c r="I2223">
        <v>2.222</v>
      </c>
      <c r="J2223">
        <v>311809.11139999999</v>
      </c>
      <c r="K2223">
        <v>39.239100000000001</v>
      </c>
      <c r="L2223">
        <v>1E-4</v>
      </c>
      <c r="M2223">
        <v>0</v>
      </c>
      <c r="N2223">
        <v>2.6516000000000002</v>
      </c>
      <c r="R2223">
        <v>2.222</v>
      </c>
      <c r="S2223">
        <v>311809.11139999999</v>
      </c>
      <c r="T2223">
        <v>390252.9976</v>
      </c>
    </row>
    <row r="2224" spans="1:20" x14ac:dyDescent="0.25">
      <c r="A2224">
        <v>2.2229999999999999</v>
      </c>
      <c r="B2224">
        <v>-4.8520000000000003</v>
      </c>
      <c r="C2224">
        <v>-5.4899999999999997E-2</v>
      </c>
      <c r="D2224">
        <v>1E-4</v>
      </c>
      <c r="E2224">
        <v>0</v>
      </c>
      <c r="F2224">
        <v>1.4E-2</v>
      </c>
      <c r="I2224">
        <v>2.2229999999999999</v>
      </c>
      <c r="J2224">
        <v>311781.27539999998</v>
      </c>
      <c r="K2224">
        <v>39.221699999999998</v>
      </c>
      <c r="L2224">
        <v>1E-4</v>
      </c>
      <c r="M2224">
        <v>0</v>
      </c>
      <c r="N2224">
        <v>2.6374</v>
      </c>
      <c r="R2224">
        <v>2.2229999999999999</v>
      </c>
      <c r="S2224">
        <v>311781.27539999998</v>
      </c>
      <c r="T2224">
        <v>390291.99599999998</v>
      </c>
    </row>
    <row r="2225" spans="1:20" x14ac:dyDescent="0.25">
      <c r="A2225">
        <v>2.2240000000000002</v>
      </c>
      <c r="B2225">
        <v>-4.8396999999999997</v>
      </c>
      <c r="C2225">
        <v>-5.5E-2</v>
      </c>
      <c r="D2225">
        <v>1E-4</v>
      </c>
      <c r="E2225">
        <v>0</v>
      </c>
      <c r="F2225">
        <v>1.4E-2</v>
      </c>
      <c r="I2225">
        <v>2.2240000000000002</v>
      </c>
      <c r="J2225">
        <v>311753.76059999998</v>
      </c>
      <c r="K2225">
        <v>39.205599999999997</v>
      </c>
      <c r="L2225">
        <v>1E-4</v>
      </c>
      <c r="M2225">
        <v>0</v>
      </c>
      <c r="N2225">
        <v>2.6234000000000002</v>
      </c>
      <c r="R2225">
        <v>2.2240000000000002</v>
      </c>
      <c r="S2225">
        <v>311753.76059999998</v>
      </c>
      <c r="T2225">
        <v>390331.02600000001</v>
      </c>
    </row>
    <row r="2226" spans="1:20" x14ac:dyDescent="0.25">
      <c r="A2226">
        <v>2.2250000000000001</v>
      </c>
      <c r="B2226">
        <v>-4.8269000000000002</v>
      </c>
      <c r="C2226">
        <v>-5.5100000000000003E-2</v>
      </c>
      <c r="D2226">
        <v>1E-4</v>
      </c>
      <c r="E2226">
        <v>0</v>
      </c>
      <c r="F2226">
        <v>1.4E-2</v>
      </c>
      <c r="I2226">
        <v>2.2250000000000001</v>
      </c>
      <c r="J2226">
        <v>311726.54389999999</v>
      </c>
      <c r="K2226">
        <v>39.190800000000003</v>
      </c>
      <c r="L2226">
        <v>1E-4</v>
      </c>
      <c r="M2226">
        <v>0</v>
      </c>
      <c r="N2226">
        <v>2.6093999999999999</v>
      </c>
      <c r="R2226">
        <v>2.2250000000000001</v>
      </c>
      <c r="S2226">
        <v>311726.54389999999</v>
      </c>
      <c r="T2226">
        <v>390370.04560000001</v>
      </c>
    </row>
    <row r="2227" spans="1:20" x14ac:dyDescent="0.25">
      <c r="A2227">
        <v>2.226</v>
      </c>
      <c r="B2227">
        <v>-4.8136000000000001</v>
      </c>
      <c r="C2227">
        <v>-5.5199999999999999E-2</v>
      </c>
      <c r="D2227">
        <v>1E-4</v>
      </c>
      <c r="E2227">
        <v>0</v>
      </c>
      <c r="F2227">
        <v>1.3899999999999999E-2</v>
      </c>
      <c r="I2227">
        <v>2.226</v>
      </c>
      <c r="J2227">
        <v>311699.65659999999</v>
      </c>
      <c r="K2227">
        <v>39.177199999999999</v>
      </c>
      <c r="L2227">
        <v>1E-4</v>
      </c>
      <c r="M2227">
        <v>0</v>
      </c>
      <c r="N2227">
        <v>2.5954000000000002</v>
      </c>
      <c r="R2227">
        <v>2.226</v>
      </c>
      <c r="S2227">
        <v>311699.65659999999</v>
      </c>
      <c r="T2227">
        <v>390409.07010000001</v>
      </c>
    </row>
    <row r="2228" spans="1:20" x14ac:dyDescent="0.25">
      <c r="A2228">
        <v>2.2269999999999999</v>
      </c>
      <c r="B2228">
        <v>-4.7998000000000003</v>
      </c>
      <c r="C2228">
        <v>-5.5300000000000002E-2</v>
      </c>
      <c r="D2228">
        <v>1E-4</v>
      </c>
      <c r="E2228">
        <v>0</v>
      </c>
      <c r="F2228">
        <v>1.3899999999999999E-2</v>
      </c>
      <c r="I2228">
        <v>2.2269999999999999</v>
      </c>
      <c r="J2228">
        <v>311673.05979999999</v>
      </c>
      <c r="K2228">
        <v>39.164700000000003</v>
      </c>
      <c r="L2228">
        <v>1E-4</v>
      </c>
      <c r="M2228">
        <v>0</v>
      </c>
      <c r="N2228">
        <v>2.5815999999999999</v>
      </c>
      <c r="R2228">
        <v>2.2269999999999999</v>
      </c>
      <c r="S2228">
        <v>311673.05979999999</v>
      </c>
      <c r="T2228">
        <v>390448.11</v>
      </c>
    </row>
    <row r="2229" spans="1:20" x14ac:dyDescent="0.25">
      <c r="A2229">
        <v>2.2280000000000002</v>
      </c>
      <c r="B2229">
        <v>-4.7855999999999996</v>
      </c>
      <c r="C2229">
        <v>-5.5399999999999998E-2</v>
      </c>
      <c r="D2229">
        <v>1E-4</v>
      </c>
      <c r="E2229">
        <v>0</v>
      </c>
      <c r="F2229">
        <v>1.38E-2</v>
      </c>
      <c r="I2229">
        <v>2.2280000000000002</v>
      </c>
      <c r="J2229">
        <v>311646.77559999999</v>
      </c>
      <c r="K2229">
        <v>39.153199999999998</v>
      </c>
      <c r="L2229">
        <v>1E-4</v>
      </c>
      <c r="M2229">
        <v>0</v>
      </c>
      <c r="N2229">
        <v>2.5678000000000001</v>
      </c>
      <c r="R2229">
        <v>2.2280000000000002</v>
      </c>
      <c r="S2229">
        <v>311646.77559999999</v>
      </c>
      <c r="T2229">
        <v>390487.16110000003</v>
      </c>
    </row>
    <row r="2230" spans="1:20" x14ac:dyDescent="0.25">
      <c r="A2230">
        <v>2.2290000000000001</v>
      </c>
      <c r="B2230">
        <v>-4.7709000000000001</v>
      </c>
      <c r="C2230">
        <v>-5.5399999999999998E-2</v>
      </c>
      <c r="D2230">
        <v>1E-4</v>
      </c>
      <c r="E2230">
        <v>0</v>
      </c>
      <c r="F2230">
        <v>1.38E-2</v>
      </c>
      <c r="I2230">
        <v>2.2290000000000001</v>
      </c>
      <c r="J2230">
        <v>311620.8702</v>
      </c>
      <c r="K2230">
        <v>39.142699999999998</v>
      </c>
      <c r="L2230">
        <v>1E-4</v>
      </c>
      <c r="M2230">
        <v>0</v>
      </c>
      <c r="N2230">
        <v>2.5541</v>
      </c>
      <c r="R2230">
        <v>2.2290000000000001</v>
      </c>
      <c r="S2230">
        <v>311620.8702</v>
      </c>
      <c r="T2230">
        <v>390526.22220000002</v>
      </c>
    </row>
    <row r="2231" spans="1:20" x14ac:dyDescent="0.25">
      <c r="A2231">
        <v>2.23</v>
      </c>
      <c r="B2231">
        <v>-4.7557</v>
      </c>
      <c r="C2231">
        <v>-5.5500000000000001E-2</v>
      </c>
      <c r="D2231">
        <v>1E-4</v>
      </c>
      <c r="E2231">
        <v>0</v>
      </c>
      <c r="F2231">
        <v>1.38E-2</v>
      </c>
      <c r="I2231">
        <v>2.23</v>
      </c>
      <c r="J2231">
        <v>311595.29249999998</v>
      </c>
      <c r="K2231">
        <v>39.133099999999999</v>
      </c>
      <c r="L2231">
        <v>1E-4</v>
      </c>
      <c r="M2231">
        <v>0</v>
      </c>
      <c r="N2231">
        <v>2.5405000000000002</v>
      </c>
      <c r="R2231">
        <v>2.23</v>
      </c>
      <c r="S2231">
        <v>311595.29249999998</v>
      </c>
      <c r="T2231">
        <v>390565.26919999998</v>
      </c>
    </row>
    <row r="2232" spans="1:20" x14ac:dyDescent="0.25">
      <c r="A2232">
        <v>2.2309999999999999</v>
      </c>
      <c r="B2232">
        <v>-4.74</v>
      </c>
      <c r="C2232">
        <v>-5.5599999999999997E-2</v>
      </c>
      <c r="D2232">
        <v>1E-4</v>
      </c>
      <c r="E2232">
        <v>0</v>
      </c>
      <c r="F2232">
        <v>1.37E-2</v>
      </c>
      <c r="I2232">
        <v>2.2309999999999999</v>
      </c>
      <c r="J2232">
        <v>311570.09909999999</v>
      </c>
      <c r="K2232">
        <v>39.124400000000001</v>
      </c>
      <c r="L2232">
        <v>1E-4</v>
      </c>
      <c r="M2232">
        <v>0</v>
      </c>
      <c r="N2232">
        <v>2.5268999999999999</v>
      </c>
      <c r="R2232">
        <v>2.2309999999999999</v>
      </c>
      <c r="S2232">
        <v>311570.09909999999</v>
      </c>
      <c r="T2232">
        <v>390604.35720000003</v>
      </c>
    </row>
    <row r="2233" spans="1:20" x14ac:dyDescent="0.25">
      <c r="A2233">
        <v>2.2320000000000002</v>
      </c>
      <c r="B2233">
        <v>-4.7237999999999998</v>
      </c>
      <c r="C2233">
        <v>-5.5599999999999997E-2</v>
      </c>
      <c r="D2233">
        <v>1E-4</v>
      </c>
      <c r="E2233">
        <v>0</v>
      </c>
      <c r="F2233">
        <v>1.37E-2</v>
      </c>
      <c r="I2233">
        <v>2.2320000000000002</v>
      </c>
      <c r="J2233">
        <v>311545.27919999999</v>
      </c>
      <c r="K2233">
        <v>39.116399999999999</v>
      </c>
      <c r="L2233">
        <v>1E-4</v>
      </c>
      <c r="M2233">
        <v>0</v>
      </c>
      <c r="N2233">
        <v>2.5133999999999999</v>
      </c>
      <c r="R2233">
        <v>2.2320000000000002</v>
      </c>
      <c r="S2233">
        <v>311545.27919999999</v>
      </c>
      <c r="T2233">
        <v>390643.38689999998</v>
      </c>
    </row>
    <row r="2234" spans="1:20" x14ac:dyDescent="0.25">
      <c r="A2234">
        <v>2.2330000000000001</v>
      </c>
      <c r="B2234">
        <v>-4.7072000000000003</v>
      </c>
      <c r="C2234">
        <v>-5.57E-2</v>
      </c>
      <c r="D2234">
        <v>1E-4</v>
      </c>
      <c r="E2234">
        <v>0</v>
      </c>
      <c r="F2234">
        <v>1.37E-2</v>
      </c>
      <c r="I2234">
        <v>2.2330000000000001</v>
      </c>
      <c r="J2234">
        <v>311520.82750000001</v>
      </c>
      <c r="K2234">
        <v>39.109099999999998</v>
      </c>
      <c r="L2234">
        <v>1E-4</v>
      </c>
      <c r="M2234">
        <v>0</v>
      </c>
      <c r="N2234">
        <v>2.5</v>
      </c>
      <c r="R2234">
        <v>2.2330000000000001</v>
      </c>
      <c r="S2234">
        <v>311520.82750000001</v>
      </c>
      <c r="T2234">
        <v>390682.44890000002</v>
      </c>
    </row>
    <row r="2235" spans="1:20" x14ac:dyDescent="0.25">
      <c r="A2235">
        <v>2.234</v>
      </c>
      <c r="B2235">
        <v>-4.6901000000000002</v>
      </c>
      <c r="C2235">
        <v>-5.57E-2</v>
      </c>
      <c r="D2235">
        <v>1E-4</v>
      </c>
      <c r="E2235">
        <v>0</v>
      </c>
      <c r="F2235">
        <v>1.3599999999999999E-2</v>
      </c>
      <c r="I2235">
        <v>2.234</v>
      </c>
      <c r="J2235">
        <v>311496.77679999999</v>
      </c>
      <c r="K2235">
        <v>39.102499999999999</v>
      </c>
      <c r="L2235">
        <v>1E-4</v>
      </c>
      <c r="M2235">
        <v>0</v>
      </c>
      <c r="N2235">
        <v>2.4866999999999999</v>
      </c>
      <c r="R2235">
        <v>2.234</v>
      </c>
      <c r="S2235">
        <v>311496.77679999999</v>
      </c>
      <c r="T2235">
        <v>390721.5085</v>
      </c>
    </row>
    <row r="2236" spans="1:20" x14ac:dyDescent="0.25">
      <c r="A2236">
        <v>2.2349999999999999</v>
      </c>
      <c r="B2236">
        <v>-4.6725000000000003</v>
      </c>
      <c r="C2236">
        <v>-5.5800000000000002E-2</v>
      </c>
      <c r="D2236">
        <v>1E-4</v>
      </c>
      <c r="E2236">
        <v>0</v>
      </c>
      <c r="F2236">
        <v>1.3599999999999999E-2</v>
      </c>
      <c r="I2236">
        <v>2.2349999999999999</v>
      </c>
      <c r="J2236">
        <v>311473.10960000003</v>
      </c>
      <c r="K2236">
        <v>39.096400000000003</v>
      </c>
      <c r="L2236">
        <v>1E-4</v>
      </c>
      <c r="M2236">
        <v>0</v>
      </c>
      <c r="N2236">
        <v>2.4733999999999998</v>
      </c>
      <c r="R2236">
        <v>2.2349999999999999</v>
      </c>
      <c r="S2236">
        <v>311473.10960000003</v>
      </c>
      <c r="T2236">
        <v>390760.57760000002</v>
      </c>
    </row>
    <row r="2237" spans="1:20" x14ac:dyDescent="0.25">
      <c r="A2237">
        <v>2.2360000000000002</v>
      </c>
      <c r="B2237">
        <v>-4.6544999999999996</v>
      </c>
      <c r="C2237">
        <v>-5.5800000000000002E-2</v>
      </c>
      <c r="D2237">
        <v>1E-4</v>
      </c>
      <c r="E2237">
        <v>0</v>
      </c>
      <c r="F2237">
        <v>1.3599999999999999E-2</v>
      </c>
      <c r="I2237">
        <v>2.2360000000000002</v>
      </c>
      <c r="J2237">
        <v>311449.90529999998</v>
      </c>
      <c r="K2237">
        <v>39.090800000000002</v>
      </c>
      <c r="L2237">
        <v>1E-4</v>
      </c>
      <c r="M2237">
        <v>0</v>
      </c>
      <c r="N2237">
        <v>2.4601999999999999</v>
      </c>
      <c r="R2237">
        <v>2.2360000000000002</v>
      </c>
      <c r="S2237">
        <v>311449.90529999998</v>
      </c>
      <c r="T2237">
        <v>390799.66</v>
      </c>
    </row>
    <row r="2238" spans="1:20" x14ac:dyDescent="0.25">
      <c r="A2238">
        <v>2.2370000000000001</v>
      </c>
      <c r="B2238">
        <v>-4.6360000000000001</v>
      </c>
      <c r="C2238">
        <v>-5.5800000000000002E-2</v>
      </c>
      <c r="D2238">
        <v>1E-4</v>
      </c>
      <c r="E2238">
        <v>0</v>
      </c>
      <c r="F2238">
        <v>1.35E-2</v>
      </c>
      <c r="I2238">
        <v>2.2370000000000001</v>
      </c>
      <c r="J2238">
        <v>311427.0785</v>
      </c>
      <c r="K2238">
        <v>39.085599999999999</v>
      </c>
      <c r="L2238">
        <v>1E-4</v>
      </c>
      <c r="M2238">
        <v>0</v>
      </c>
      <c r="N2238">
        <v>2.4470999999999998</v>
      </c>
      <c r="R2238">
        <v>2.2370000000000001</v>
      </c>
      <c r="S2238">
        <v>311427.0785</v>
      </c>
      <c r="T2238">
        <v>390838.7512</v>
      </c>
    </row>
    <row r="2239" spans="1:20" x14ac:dyDescent="0.25">
      <c r="A2239">
        <v>2.238</v>
      </c>
      <c r="B2239">
        <v>-4.6170999999999998</v>
      </c>
      <c r="C2239">
        <v>-5.5899999999999998E-2</v>
      </c>
      <c r="D2239">
        <v>1E-4</v>
      </c>
      <c r="E2239">
        <v>0</v>
      </c>
      <c r="F2239">
        <v>1.35E-2</v>
      </c>
      <c r="I2239">
        <v>2.238</v>
      </c>
      <c r="J2239">
        <v>311404.69530000002</v>
      </c>
      <c r="K2239">
        <v>39.0809</v>
      </c>
      <c r="L2239">
        <v>1E-4</v>
      </c>
      <c r="M2239">
        <v>0</v>
      </c>
      <c r="N2239">
        <v>2.4340000000000002</v>
      </c>
      <c r="R2239">
        <v>2.238</v>
      </c>
      <c r="S2239">
        <v>311404.69530000002</v>
      </c>
      <c r="T2239">
        <v>390877.84830000001</v>
      </c>
    </row>
    <row r="2240" spans="1:20" x14ac:dyDescent="0.25">
      <c r="A2240">
        <v>2.2389999999999999</v>
      </c>
      <c r="B2240">
        <v>-4.5975999999999999</v>
      </c>
      <c r="C2240">
        <v>-5.5899999999999998E-2</v>
      </c>
      <c r="D2240">
        <v>1E-4</v>
      </c>
      <c r="E2240">
        <v>0</v>
      </c>
      <c r="F2240">
        <v>1.34E-2</v>
      </c>
      <c r="I2240">
        <v>2.2389999999999999</v>
      </c>
      <c r="J2240">
        <v>311382.76860000001</v>
      </c>
      <c r="K2240">
        <v>39.0764</v>
      </c>
      <c r="L2240">
        <v>1E-4</v>
      </c>
      <c r="M2240">
        <v>0</v>
      </c>
      <c r="N2240">
        <v>2.4209999999999998</v>
      </c>
      <c r="R2240">
        <v>2.2389999999999999</v>
      </c>
      <c r="S2240">
        <v>311382.76860000001</v>
      </c>
      <c r="T2240">
        <v>390916.94140000001</v>
      </c>
    </row>
    <row r="2241" spans="1:20" x14ac:dyDescent="0.25">
      <c r="A2241">
        <v>2.2400000000000002</v>
      </c>
      <c r="B2241">
        <v>-4.5777999999999999</v>
      </c>
      <c r="C2241">
        <v>-5.5899999999999998E-2</v>
      </c>
      <c r="D2241">
        <v>1E-4</v>
      </c>
      <c r="E2241">
        <v>0</v>
      </c>
      <c r="F2241">
        <v>1.34E-2</v>
      </c>
      <c r="I2241">
        <v>2.2400000000000002</v>
      </c>
      <c r="J2241">
        <v>311361.30499999999</v>
      </c>
      <c r="K2241">
        <v>39.072099999999999</v>
      </c>
      <c r="L2241">
        <v>1E-4</v>
      </c>
      <c r="M2241">
        <v>0</v>
      </c>
      <c r="N2241">
        <v>2.4081000000000001</v>
      </c>
      <c r="R2241">
        <v>2.2400000000000002</v>
      </c>
      <c r="S2241">
        <v>311361.30499999999</v>
      </c>
      <c r="T2241">
        <v>390956.0134</v>
      </c>
    </row>
    <row r="2242" spans="1:20" x14ac:dyDescent="0.25">
      <c r="A2242">
        <v>2.2410000000000001</v>
      </c>
      <c r="B2242">
        <v>-4.5574000000000003</v>
      </c>
      <c r="C2242">
        <v>-5.5899999999999998E-2</v>
      </c>
      <c r="D2242">
        <v>1E-4</v>
      </c>
      <c r="E2242">
        <v>0</v>
      </c>
      <c r="F2242">
        <v>1.34E-2</v>
      </c>
      <c r="I2242">
        <v>2.2410000000000001</v>
      </c>
      <c r="J2242">
        <v>311340.2953</v>
      </c>
      <c r="K2242">
        <v>39.068100000000001</v>
      </c>
      <c r="L2242">
        <v>1E-4</v>
      </c>
      <c r="M2242">
        <v>0</v>
      </c>
      <c r="N2242">
        <v>2.3953000000000002</v>
      </c>
      <c r="R2242">
        <v>2.2410000000000001</v>
      </c>
      <c r="S2242">
        <v>311340.2953</v>
      </c>
      <c r="T2242">
        <v>390995.08980000002</v>
      </c>
    </row>
    <row r="2243" spans="1:20" x14ac:dyDescent="0.25">
      <c r="A2243">
        <v>2.242</v>
      </c>
      <c r="B2243">
        <v>-4.5366</v>
      </c>
      <c r="C2243">
        <v>-5.5899999999999998E-2</v>
      </c>
      <c r="D2243">
        <v>1E-4</v>
      </c>
      <c r="E2243">
        <v>0</v>
      </c>
      <c r="F2243">
        <v>1.3299999999999999E-2</v>
      </c>
      <c r="I2243">
        <v>2.242</v>
      </c>
      <c r="J2243">
        <v>311319.74290000001</v>
      </c>
      <c r="K2243">
        <v>39.064100000000003</v>
      </c>
      <c r="L2243">
        <v>1E-4</v>
      </c>
      <c r="M2243">
        <v>0</v>
      </c>
      <c r="N2243">
        <v>2.3824999999999998</v>
      </c>
      <c r="R2243">
        <v>2.242</v>
      </c>
      <c r="S2243">
        <v>311319.74290000001</v>
      </c>
      <c r="T2243">
        <v>391034.19809999998</v>
      </c>
    </row>
    <row r="2244" spans="1:20" x14ac:dyDescent="0.25">
      <c r="A2244">
        <v>2.2429999999999999</v>
      </c>
      <c r="B2244">
        <v>-4.5153999999999996</v>
      </c>
      <c r="C2244">
        <v>-5.5899999999999998E-2</v>
      </c>
      <c r="D2244">
        <v>1E-4</v>
      </c>
      <c r="E2244">
        <v>0</v>
      </c>
      <c r="F2244">
        <v>1.3299999999999999E-2</v>
      </c>
      <c r="I2244">
        <v>2.2429999999999999</v>
      </c>
      <c r="J2244">
        <v>311299.67979999998</v>
      </c>
      <c r="K2244">
        <v>39.060200000000002</v>
      </c>
      <c r="L2244">
        <v>1E-4</v>
      </c>
      <c r="M2244">
        <v>0</v>
      </c>
      <c r="N2244">
        <v>2.3698000000000001</v>
      </c>
      <c r="R2244">
        <v>2.2429999999999999</v>
      </c>
      <c r="S2244">
        <v>311299.67979999998</v>
      </c>
      <c r="T2244">
        <v>391073.30859999999</v>
      </c>
    </row>
    <row r="2245" spans="1:20" x14ac:dyDescent="0.25">
      <c r="A2245">
        <v>2.2440000000000002</v>
      </c>
      <c r="B2245">
        <v>-4.4936999999999996</v>
      </c>
      <c r="C2245">
        <v>-5.5899999999999998E-2</v>
      </c>
      <c r="D2245">
        <v>1E-4</v>
      </c>
      <c r="E2245">
        <v>0</v>
      </c>
      <c r="F2245">
        <v>1.3299999999999999E-2</v>
      </c>
      <c r="I2245">
        <v>2.2440000000000002</v>
      </c>
      <c r="J2245">
        <v>311280.0969</v>
      </c>
      <c r="K2245">
        <v>39.0563</v>
      </c>
      <c r="L2245">
        <v>1E-4</v>
      </c>
      <c r="M2245">
        <v>0</v>
      </c>
      <c r="N2245">
        <v>2.3571</v>
      </c>
      <c r="R2245">
        <v>2.2440000000000002</v>
      </c>
      <c r="S2245">
        <v>311280.0969</v>
      </c>
      <c r="T2245">
        <v>391112.42200000002</v>
      </c>
    </row>
    <row r="2246" spans="1:20" x14ac:dyDescent="0.25">
      <c r="A2246">
        <v>2.2450000000000001</v>
      </c>
      <c r="B2246">
        <v>-4.4714999999999998</v>
      </c>
      <c r="C2246">
        <v>-5.5899999999999998E-2</v>
      </c>
      <c r="D2246">
        <v>1E-4</v>
      </c>
      <c r="E2246">
        <v>0</v>
      </c>
      <c r="F2246">
        <v>1.32E-2</v>
      </c>
      <c r="I2246">
        <v>2.2450000000000001</v>
      </c>
      <c r="J2246">
        <v>311260.97979999997</v>
      </c>
      <c r="K2246">
        <v>39.052300000000002</v>
      </c>
      <c r="L2246">
        <v>1E-4</v>
      </c>
      <c r="M2246">
        <v>0</v>
      </c>
      <c r="N2246">
        <v>2.3445</v>
      </c>
      <c r="R2246">
        <v>2.2450000000000001</v>
      </c>
      <c r="S2246">
        <v>311260.97979999997</v>
      </c>
      <c r="T2246">
        <v>391151.55369999999</v>
      </c>
    </row>
    <row r="2247" spans="1:20" x14ac:dyDescent="0.25">
      <c r="A2247">
        <v>2.246</v>
      </c>
      <c r="B2247">
        <v>-4.4489000000000001</v>
      </c>
      <c r="C2247">
        <v>-5.5899999999999998E-2</v>
      </c>
      <c r="D2247">
        <v>1E-4</v>
      </c>
      <c r="E2247">
        <v>0</v>
      </c>
      <c r="F2247">
        <v>1.32E-2</v>
      </c>
      <c r="I2247">
        <v>2.246</v>
      </c>
      <c r="J2247">
        <v>311242.3406</v>
      </c>
      <c r="K2247">
        <v>39.048099999999998</v>
      </c>
      <c r="L2247">
        <v>1E-4</v>
      </c>
      <c r="M2247">
        <v>0</v>
      </c>
      <c r="N2247">
        <v>2.3319999999999999</v>
      </c>
      <c r="R2247">
        <v>2.246</v>
      </c>
      <c r="S2247">
        <v>311242.3406</v>
      </c>
      <c r="T2247">
        <v>391190.652</v>
      </c>
    </row>
    <row r="2248" spans="1:20" x14ac:dyDescent="0.25">
      <c r="A2248">
        <v>2.2469999999999999</v>
      </c>
      <c r="B2248">
        <v>-4.4259000000000004</v>
      </c>
      <c r="C2248">
        <v>-5.5800000000000002E-2</v>
      </c>
      <c r="D2248">
        <v>1E-4</v>
      </c>
      <c r="E2248">
        <v>0</v>
      </c>
      <c r="F2248">
        <v>1.32E-2</v>
      </c>
      <c r="I2248">
        <v>2.2469999999999999</v>
      </c>
      <c r="J2248">
        <v>311224.21590000001</v>
      </c>
      <c r="K2248">
        <v>39.043799999999997</v>
      </c>
      <c r="L2248">
        <v>1E-4</v>
      </c>
      <c r="M2248">
        <v>0</v>
      </c>
      <c r="N2248">
        <v>2.3195999999999999</v>
      </c>
      <c r="R2248">
        <v>2.2469999999999999</v>
      </c>
      <c r="S2248">
        <v>311224.21590000001</v>
      </c>
      <c r="T2248">
        <v>391229.76549999998</v>
      </c>
    </row>
    <row r="2249" spans="1:20" x14ac:dyDescent="0.25">
      <c r="A2249">
        <v>2.2480000000000002</v>
      </c>
      <c r="B2249">
        <v>-4.4024000000000001</v>
      </c>
      <c r="C2249">
        <v>-5.5800000000000002E-2</v>
      </c>
      <c r="D2249">
        <v>1E-4</v>
      </c>
      <c r="E2249">
        <v>0</v>
      </c>
      <c r="F2249">
        <v>1.3100000000000001E-2</v>
      </c>
      <c r="I2249">
        <v>2.2480000000000002</v>
      </c>
      <c r="J2249">
        <v>311206.60359999997</v>
      </c>
      <c r="K2249">
        <v>39.039299999999997</v>
      </c>
      <c r="L2249">
        <v>1E-4</v>
      </c>
      <c r="M2249">
        <v>0</v>
      </c>
      <c r="N2249">
        <v>2.3071999999999999</v>
      </c>
      <c r="R2249">
        <v>2.2480000000000002</v>
      </c>
      <c r="S2249">
        <v>311206.60359999997</v>
      </c>
      <c r="T2249">
        <v>391268.87420000002</v>
      </c>
    </row>
    <row r="2250" spans="1:20" x14ac:dyDescent="0.25">
      <c r="A2250">
        <v>2.2490000000000001</v>
      </c>
      <c r="B2250">
        <v>-4.3784999999999998</v>
      </c>
      <c r="C2250">
        <v>-5.5800000000000002E-2</v>
      </c>
      <c r="D2250">
        <v>1E-4</v>
      </c>
      <c r="E2250">
        <v>0</v>
      </c>
      <c r="F2250">
        <v>1.3100000000000001E-2</v>
      </c>
      <c r="I2250">
        <v>2.2490000000000001</v>
      </c>
      <c r="J2250">
        <v>311189.52769999998</v>
      </c>
      <c r="K2250">
        <v>39.034399999999998</v>
      </c>
      <c r="L2250">
        <v>1E-4</v>
      </c>
      <c r="M2250">
        <v>0</v>
      </c>
      <c r="N2250">
        <v>2.2949000000000002</v>
      </c>
      <c r="R2250">
        <v>2.2490000000000001</v>
      </c>
      <c r="S2250">
        <v>311189.52769999998</v>
      </c>
      <c r="T2250">
        <v>391307.9755</v>
      </c>
    </row>
    <row r="2251" spans="1:20" x14ac:dyDescent="0.25">
      <c r="A2251">
        <v>2.25</v>
      </c>
      <c r="B2251">
        <v>-4.3540999999999999</v>
      </c>
      <c r="C2251">
        <v>-5.57E-2</v>
      </c>
      <c r="D2251">
        <v>1E-4</v>
      </c>
      <c r="E2251">
        <v>0</v>
      </c>
      <c r="F2251">
        <v>1.3100000000000001E-2</v>
      </c>
      <c r="I2251">
        <v>2.25</v>
      </c>
      <c r="J2251">
        <v>311172.995</v>
      </c>
      <c r="K2251">
        <v>39.029200000000003</v>
      </c>
      <c r="L2251">
        <v>1E-4</v>
      </c>
      <c r="M2251">
        <v>0</v>
      </c>
      <c r="N2251">
        <v>2.2826</v>
      </c>
      <c r="R2251">
        <v>2.25</v>
      </c>
      <c r="S2251">
        <v>311172.995</v>
      </c>
      <c r="T2251">
        <v>391347.09259999997</v>
      </c>
    </row>
    <row r="2252" spans="1:20" x14ac:dyDescent="0.25">
      <c r="A2252">
        <v>2.2509999999999999</v>
      </c>
      <c r="B2252">
        <v>-4.3292999999999999</v>
      </c>
      <c r="C2252">
        <v>-5.57E-2</v>
      </c>
      <c r="D2252">
        <v>1E-4</v>
      </c>
      <c r="E2252">
        <v>0</v>
      </c>
      <c r="F2252">
        <v>1.2999999999999999E-2</v>
      </c>
      <c r="I2252">
        <v>2.2509999999999999</v>
      </c>
      <c r="J2252">
        <v>311156.99420000002</v>
      </c>
      <c r="K2252">
        <v>39.023499999999999</v>
      </c>
      <c r="L2252">
        <v>1E-4</v>
      </c>
      <c r="M2252">
        <v>0</v>
      </c>
      <c r="N2252">
        <v>2.2705000000000002</v>
      </c>
      <c r="R2252">
        <v>2.2509999999999999</v>
      </c>
      <c r="S2252">
        <v>311156.99420000002</v>
      </c>
      <c r="T2252">
        <v>391386.20779999997</v>
      </c>
    </row>
    <row r="2253" spans="1:20" x14ac:dyDescent="0.25">
      <c r="A2253">
        <v>2.2519999999999998</v>
      </c>
      <c r="B2253">
        <v>-4.3041</v>
      </c>
      <c r="C2253">
        <v>-5.5599999999999997E-2</v>
      </c>
      <c r="D2253">
        <v>1E-4</v>
      </c>
      <c r="E2253">
        <v>0</v>
      </c>
      <c r="F2253">
        <v>1.2999999999999999E-2</v>
      </c>
      <c r="I2253">
        <v>2.2519999999999998</v>
      </c>
      <c r="J2253">
        <v>311141.5307</v>
      </c>
      <c r="K2253">
        <v>39.017400000000002</v>
      </c>
      <c r="L2253">
        <v>1E-4</v>
      </c>
      <c r="M2253">
        <v>0</v>
      </c>
      <c r="N2253">
        <v>2.2584</v>
      </c>
      <c r="R2253">
        <v>2.2519999999999998</v>
      </c>
      <c r="S2253">
        <v>311141.5307</v>
      </c>
      <c r="T2253">
        <v>391425.32789999997</v>
      </c>
    </row>
    <row r="2254" spans="1:20" x14ac:dyDescent="0.25">
      <c r="A2254">
        <v>2.2530000000000001</v>
      </c>
      <c r="B2254">
        <v>-4.2784000000000004</v>
      </c>
      <c r="C2254">
        <v>-5.5599999999999997E-2</v>
      </c>
      <c r="D2254">
        <v>1E-4</v>
      </c>
      <c r="E2254">
        <v>0</v>
      </c>
      <c r="F2254">
        <v>1.29E-2</v>
      </c>
      <c r="I2254">
        <v>2.2530000000000001</v>
      </c>
      <c r="J2254">
        <v>311126.59250000003</v>
      </c>
      <c r="K2254">
        <v>39.010800000000003</v>
      </c>
      <c r="L2254">
        <v>1E-4</v>
      </c>
      <c r="M2254">
        <v>0</v>
      </c>
      <c r="N2254">
        <v>2.2463000000000002</v>
      </c>
      <c r="R2254">
        <v>2.2530000000000001</v>
      </c>
      <c r="S2254">
        <v>311126.59250000003</v>
      </c>
      <c r="T2254">
        <v>391464.49119999999</v>
      </c>
    </row>
    <row r="2255" spans="1:20" x14ac:dyDescent="0.25">
      <c r="A2255">
        <v>2.254</v>
      </c>
      <c r="B2255">
        <v>-4.2523</v>
      </c>
      <c r="C2255">
        <v>-5.5500000000000001E-2</v>
      </c>
      <c r="D2255">
        <v>1E-4</v>
      </c>
      <c r="E2255">
        <v>0</v>
      </c>
      <c r="F2255">
        <v>1.29E-2</v>
      </c>
      <c r="I2255">
        <v>2.254</v>
      </c>
      <c r="J2255">
        <v>311112.22399999999</v>
      </c>
      <c r="K2255">
        <v>39.003500000000003</v>
      </c>
      <c r="L2255">
        <v>1E-4</v>
      </c>
      <c r="M2255">
        <v>0</v>
      </c>
      <c r="N2255">
        <v>2.2343000000000002</v>
      </c>
      <c r="R2255">
        <v>2.254</v>
      </c>
      <c r="S2255">
        <v>311112.22399999999</v>
      </c>
      <c r="T2255">
        <v>391503.63040000002</v>
      </c>
    </row>
    <row r="2256" spans="1:20" x14ac:dyDescent="0.25">
      <c r="A2256">
        <v>2.2549999999999999</v>
      </c>
      <c r="B2256">
        <v>-4.2257999999999996</v>
      </c>
      <c r="C2256">
        <v>-5.5399999999999998E-2</v>
      </c>
      <c r="D2256">
        <v>1E-4</v>
      </c>
      <c r="E2256">
        <v>0</v>
      </c>
      <c r="F2256">
        <v>1.29E-2</v>
      </c>
      <c r="I2256">
        <v>2.2549999999999999</v>
      </c>
      <c r="J2256">
        <v>311098.40019999997</v>
      </c>
      <c r="K2256">
        <v>38.995699999999999</v>
      </c>
      <c r="L2256">
        <v>1E-4</v>
      </c>
      <c r="M2256">
        <v>0</v>
      </c>
      <c r="N2256">
        <v>2.2223999999999999</v>
      </c>
      <c r="R2256">
        <v>2.2549999999999999</v>
      </c>
      <c r="S2256">
        <v>311098.40019999997</v>
      </c>
      <c r="T2256">
        <v>391542.76939999999</v>
      </c>
    </row>
    <row r="2257" spans="1:20" x14ac:dyDescent="0.25">
      <c r="A2257">
        <v>2.2559999999999998</v>
      </c>
      <c r="B2257">
        <v>-4.1989000000000001</v>
      </c>
      <c r="C2257">
        <v>-5.5300000000000002E-2</v>
      </c>
      <c r="D2257">
        <v>1E-4</v>
      </c>
      <c r="E2257">
        <v>0</v>
      </c>
      <c r="F2257">
        <v>1.2800000000000001E-2</v>
      </c>
      <c r="I2257">
        <v>2.2559999999999998</v>
      </c>
      <c r="J2257">
        <v>311085.15250000003</v>
      </c>
      <c r="K2257">
        <v>38.987099999999998</v>
      </c>
      <c r="L2257">
        <v>1E-4</v>
      </c>
      <c r="M2257">
        <v>0</v>
      </c>
      <c r="N2257">
        <v>2.2105000000000001</v>
      </c>
      <c r="R2257">
        <v>2.2559999999999998</v>
      </c>
      <c r="S2257">
        <v>311085.15250000003</v>
      </c>
      <c r="T2257">
        <v>391581.95270000002</v>
      </c>
    </row>
    <row r="2258" spans="1:20" x14ac:dyDescent="0.25">
      <c r="A2258">
        <v>2.2570000000000001</v>
      </c>
      <c r="B2258">
        <v>-4.1715</v>
      </c>
      <c r="C2258">
        <v>-5.5300000000000002E-2</v>
      </c>
      <c r="D2258">
        <v>1E-4</v>
      </c>
      <c r="E2258">
        <v>0</v>
      </c>
      <c r="F2258">
        <v>1.2800000000000001E-2</v>
      </c>
      <c r="I2258">
        <v>2.2570000000000001</v>
      </c>
      <c r="J2258">
        <v>311072.45569999999</v>
      </c>
      <c r="K2258">
        <v>38.977800000000002</v>
      </c>
      <c r="L2258">
        <v>1E-4</v>
      </c>
      <c r="M2258">
        <v>0</v>
      </c>
      <c r="N2258">
        <v>2.1987000000000001</v>
      </c>
      <c r="R2258">
        <v>2.2570000000000001</v>
      </c>
      <c r="S2258">
        <v>311072.45569999999</v>
      </c>
      <c r="T2258">
        <v>391621.1177</v>
      </c>
    </row>
    <row r="2259" spans="1:20" x14ac:dyDescent="0.25">
      <c r="A2259">
        <v>2.258</v>
      </c>
      <c r="B2259">
        <v>-4.1436999999999999</v>
      </c>
      <c r="C2259">
        <v>-5.5199999999999999E-2</v>
      </c>
      <c r="D2259">
        <v>1E-4</v>
      </c>
      <c r="E2259">
        <v>0</v>
      </c>
      <c r="F2259">
        <v>1.2800000000000001E-2</v>
      </c>
      <c r="I2259">
        <v>2.258</v>
      </c>
      <c r="J2259">
        <v>311060.36499999999</v>
      </c>
      <c r="K2259">
        <v>38.967799999999997</v>
      </c>
      <c r="L2259">
        <v>1E-4</v>
      </c>
      <c r="M2259">
        <v>0</v>
      </c>
      <c r="N2259">
        <v>2.1869999999999998</v>
      </c>
      <c r="R2259">
        <v>2.258</v>
      </c>
      <c r="S2259">
        <v>311060.36499999999</v>
      </c>
      <c r="T2259">
        <v>391660.30670000002</v>
      </c>
    </row>
    <row r="2260" spans="1:20" x14ac:dyDescent="0.25">
      <c r="A2260">
        <v>2.2589999999999999</v>
      </c>
      <c r="B2260">
        <v>-4.1154999999999999</v>
      </c>
      <c r="C2260">
        <v>-5.5100000000000003E-2</v>
      </c>
      <c r="D2260">
        <v>1E-4</v>
      </c>
      <c r="E2260">
        <v>0</v>
      </c>
      <c r="F2260">
        <v>1.2699999999999999E-2</v>
      </c>
      <c r="I2260">
        <v>2.2589999999999999</v>
      </c>
      <c r="J2260">
        <v>311048.85499999998</v>
      </c>
      <c r="K2260">
        <v>38.956899999999997</v>
      </c>
      <c r="L2260">
        <v>1E-4</v>
      </c>
      <c r="M2260">
        <v>0</v>
      </c>
      <c r="N2260">
        <v>2.1753</v>
      </c>
      <c r="R2260">
        <v>2.2589999999999999</v>
      </c>
      <c r="S2260">
        <v>311048.85499999998</v>
      </c>
      <c r="T2260">
        <v>391699.44270000001</v>
      </c>
    </row>
    <row r="2261" spans="1:20" x14ac:dyDescent="0.25">
      <c r="A2261">
        <v>2.2599999999999998</v>
      </c>
      <c r="B2261">
        <v>-4.0869</v>
      </c>
      <c r="C2261">
        <v>-5.5E-2</v>
      </c>
      <c r="D2261">
        <v>1E-4</v>
      </c>
      <c r="E2261">
        <v>0</v>
      </c>
      <c r="F2261">
        <v>1.2699999999999999E-2</v>
      </c>
      <c r="I2261">
        <v>2.2599999999999998</v>
      </c>
      <c r="J2261">
        <v>311037.88250000001</v>
      </c>
      <c r="K2261">
        <v>38.945099999999996</v>
      </c>
      <c r="L2261">
        <v>1E-4</v>
      </c>
      <c r="M2261">
        <v>0</v>
      </c>
      <c r="N2261">
        <v>2.1637</v>
      </c>
      <c r="R2261">
        <v>2.2599999999999998</v>
      </c>
      <c r="S2261">
        <v>311037.88250000001</v>
      </c>
      <c r="T2261">
        <v>391738.62209999998</v>
      </c>
    </row>
    <row r="2262" spans="1:20" x14ac:dyDescent="0.25">
      <c r="A2262">
        <v>2.2610000000000001</v>
      </c>
      <c r="B2262">
        <v>-4.0579000000000001</v>
      </c>
      <c r="C2262">
        <v>-5.4899999999999997E-2</v>
      </c>
      <c r="D2262">
        <v>1E-4</v>
      </c>
      <c r="E2262">
        <v>0</v>
      </c>
      <c r="F2262">
        <v>1.2699999999999999E-2</v>
      </c>
      <c r="I2262">
        <v>2.2610000000000001</v>
      </c>
      <c r="J2262">
        <v>311027.50900000002</v>
      </c>
      <c r="K2262">
        <v>38.932400000000001</v>
      </c>
      <c r="L2262">
        <v>1E-4</v>
      </c>
      <c r="M2262">
        <v>0</v>
      </c>
      <c r="N2262">
        <v>2.1522000000000001</v>
      </c>
      <c r="R2262">
        <v>2.2610000000000001</v>
      </c>
      <c r="S2262">
        <v>311027.50900000002</v>
      </c>
      <c r="T2262">
        <v>391777.80709999998</v>
      </c>
    </row>
    <row r="2263" spans="1:20" x14ac:dyDescent="0.25">
      <c r="A2263">
        <v>2.262</v>
      </c>
      <c r="B2263">
        <v>-4.0285000000000002</v>
      </c>
      <c r="C2263">
        <v>-5.4800000000000001E-2</v>
      </c>
      <c r="D2263">
        <v>1E-4</v>
      </c>
      <c r="E2263">
        <v>0</v>
      </c>
      <c r="F2263">
        <v>1.26E-2</v>
      </c>
      <c r="I2263">
        <v>2.262</v>
      </c>
      <c r="J2263">
        <v>311017.72690000001</v>
      </c>
      <c r="K2263">
        <v>38.918700000000001</v>
      </c>
      <c r="L2263">
        <v>1E-4</v>
      </c>
      <c r="M2263">
        <v>0</v>
      </c>
      <c r="N2263">
        <v>2.1406999999999998</v>
      </c>
      <c r="R2263">
        <v>2.262</v>
      </c>
      <c r="S2263">
        <v>311017.72690000001</v>
      </c>
      <c r="T2263">
        <v>391816.98420000001</v>
      </c>
    </row>
    <row r="2264" spans="1:20" x14ac:dyDescent="0.25">
      <c r="A2264">
        <v>2.2629999999999999</v>
      </c>
      <c r="B2264">
        <v>-3.9986999999999999</v>
      </c>
      <c r="C2264">
        <v>-5.4699999999999999E-2</v>
      </c>
      <c r="D2264">
        <v>1E-4</v>
      </c>
      <c r="E2264">
        <v>0</v>
      </c>
      <c r="F2264">
        <v>1.26E-2</v>
      </c>
      <c r="I2264">
        <v>2.2629999999999999</v>
      </c>
      <c r="J2264">
        <v>311008.55979999999</v>
      </c>
      <c r="K2264">
        <v>38.904000000000003</v>
      </c>
      <c r="L2264">
        <v>1E-4</v>
      </c>
      <c r="M2264">
        <v>0</v>
      </c>
      <c r="N2264">
        <v>2.1293000000000002</v>
      </c>
      <c r="R2264">
        <v>2.2629999999999999</v>
      </c>
      <c r="S2264">
        <v>311008.55979999999</v>
      </c>
      <c r="T2264">
        <v>391856.13959999999</v>
      </c>
    </row>
    <row r="2265" spans="1:20" x14ac:dyDescent="0.25">
      <c r="A2265">
        <v>2.2639999999999998</v>
      </c>
      <c r="B2265">
        <v>-3.9685000000000001</v>
      </c>
      <c r="C2265">
        <v>-5.4600000000000003E-2</v>
      </c>
      <c r="D2265">
        <v>1E-4</v>
      </c>
      <c r="E2265">
        <v>0</v>
      </c>
      <c r="F2265">
        <v>1.26E-2</v>
      </c>
      <c r="I2265">
        <v>2.2639999999999998</v>
      </c>
      <c r="J2265">
        <v>310999.98639999999</v>
      </c>
      <c r="K2265">
        <v>38.888300000000001</v>
      </c>
      <c r="L2265">
        <v>1E-4</v>
      </c>
      <c r="M2265">
        <v>0</v>
      </c>
      <c r="N2265">
        <v>2.1179000000000001</v>
      </c>
      <c r="R2265">
        <v>2.2639999999999998</v>
      </c>
      <c r="S2265">
        <v>310999.98639999999</v>
      </c>
      <c r="T2265">
        <v>391895.31430000003</v>
      </c>
    </row>
    <row r="2266" spans="1:20" x14ac:dyDescent="0.25">
      <c r="A2266">
        <v>2.2650000000000001</v>
      </c>
      <c r="B2266">
        <v>-3.9379</v>
      </c>
      <c r="C2266">
        <v>-5.4399999999999997E-2</v>
      </c>
      <c r="D2266">
        <v>1E-4</v>
      </c>
      <c r="E2266">
        <v>0</v>
      </c>
      <c r="F2266">
        <v>1.2500000000000001E-2</v>
      </c>
      <c r="I2266">
        <v>2.2650000000000001</v>
      </c>
      <c r="J2266">
        <v>310992.00790000003</v>
      </c>
      <c r="K2266">
        <v>38.871400000000001</v>
      </c>
      <c r="L2266">
        <v>1E-4</v>
      </c>
      <c r="M2266">
        <v>0</v>
      </c>
      <c r="N2266">
        <v>2.1065999999999998</v>
      </c>
      <c r="R2266">
        <v>2.2650000000000001</v>
      </c>
      <c r="S2266">
        <v>310992.00790000003</v>
      </c>
      <c r="T2266">
        <v>391934.5099</v>
      </c>
    </row>
    <row r="2267" spans="1:20" x14ac:dyDescent="0.25">
      <c r="A2267">
        <v>2.266</v>
      </c>
      <c r="B2267">
        <v>-3.9068999999999998</v>
      </c>
      <c r="C2267">
        <v>-5.4300000000000001E-2</v>
      </c>
      <c r="D2267">
        <v>1E-4</v>
      </c>
      <c r="E2267">
        <v>0</v>
      </c>
      <c r="F2267">
        <v>1.2500000000000001E-2</v>
      </c>
      <c r="I2267">
        <v>2.266</v>
      </c>
      <c r="J2267">
        <v>310984.65210000001</v>
      </c>
      <c r="K2267">
        <v>38.853400000000001</v>
      </c>
      <c r="L2267">
        <v>1E-4</v>
      </c>
      <c r="M2267">
        <v>0</v>
      </c>
      <c r="N2267">
        <v>2.0954000000000002</v>
      </c>
      <c r="R2267">
        <v>2.266</v>
      </c>
      <c r="S2267">
        <v>310984.65210000001</v>
      </c>
      <c r="T2267">
        <v>391973.71990000003</v>
      </c>
    </row>
    <row r="2268" spans="1:20" x14ac:dyDescent="0.25">
      <c r="A2268">
        <v>2.2669999999999999</v>
      </c>
      <c r="B2268">
        <v>-3.8755000000000002</v>
      </c>
      <c r="C2268">
        <v>-5.4199999999999998E-2</v>
      </c>
      <c r="D2268">
        <v>1E-4</v>
      </c>
      <c r="E2268">
        <v>0</v>
      </c>
      <c r="F2268">
        <v>1.2500000000000001E-2</v>
      </c>
      <c r="I2268">
        <v>2.2669999999999999</v>
      </c>
      <c r="J2268">
        <v>310977.89299999998</v>
      </c>
      <c r="K2268">
        <v>38.834200000000003</v>
      </c>
      <c r="L2268">
        <v>1E-4</v>
      </c>
      <c r="M2268">
        <v>0</v>
      </c>
      <c r="N2268">
        <v>2.0842000000000001</v>
      </c>
      <c r="R2268">
        <v>2.2669999999999999</v>
      </c>
      <c r="S2268">
        <v>310977.89299999998</v>
      </c>
      <c r="T2268">
        <v>392012.92979999998</v>
      </c>
    </row>
    <row r="2269" spans="1:20" x14ac:dyDescent="0.25">
      <c r="A2269">
        <v>2.2679999999999998</v>
      </c>
      <c r="B2269">
        <v>-3.8437000000000001</v>
      </c>
      <c r="C2269">
        <v>-5.4100000000000002E-2</v>
      </c>
      <c r="D2269">
        <v>1E-4</v>
      </c>
      <c r="E2269">
        <v>0</v>
      </c>
      <c r="F2269">
        <v>1.24E-2</v>
      </c>
      <c r="I2269">
        <v>2.2679999999999998</v>
      </c>
      <c r="J2269">
        <v>310971.73680000001</v>
      </c>
      <c r="K2269">
        <v>38.813800000000001</v>
      </c>
      <c r="L2269">
        <v>1E-4</v>
      </c>
      <c r="M2269">
        <v>0</v>
      </c>
      <c r="N2269">
        <v>2.0731000000000002</v>
      </c>
      <c r="R2269">
        <v>2.2679999999999998</v>
      </c>
      <c r="S2269">
        <v>310971.73680000001</v>
      </c>
      <c r="T2269">
        <v>392052.15049999999</v>
      </c>
    </row>
    <row r="2270" spans="1:20" x14ac:dyDescent="0.25">
      <c r="A2270">
        <v>2.2690000000000001</v>
      </c>
      <c r="B2270">
        <v>-3.8115000000000001</v>
      </c>
      <c r="C2270">
        <v>-5.3900000000000003E-2</v>
      </c>
      <c r="D2270">
        <v>1E-4</v>
      </c>
      <c r="E2270">
        <v>0</v>
      </c>
      <c r="F2270">
        <v>1.24E-2</v>
      </c>
      <c r="I2270">
        <v>2.2690000000000001</v>
      </c>
      <c r="J2270">
        <v>310966.1911</v>
      </c>
      <c r="K2270">
        <v>38.792099999999998</v>
      </c>
      <c r="L2270">
        <v>1E-4</v>
      </c>
      <c r="M2270">
        <v>0</v>
      </c>
      <c r="N2270">
        <v>2.0619999999999998</v>
      </c>
      <c r="R2270">
        <v>2.2690000000000001</v>
      </c>
      <c r="S2270">
        <v>310966.1911</v>
      </c>
      <c r="T2270">
        <v>392091.35220000002</v>
      </c>
    </row>
    <row r="2271" spans="1:20" x14ac:dyDescent="0.25">
      <c r="A2271">
        <v>2.27</v>
      </c>
      <c r="B2271">
        <v>-3.7789999999999999</v>
      </c>
      <c r="C2271">
        <v>-5.3800000000000001E-2</v>
      </c>
      <c r="D2271">
        <v>1E-4</v>
      </c>
      <c r="E2271">
        <v>0</v>
      </c>
      <c r="F2271">
        <v>1.24E-2</v>
      </c>
      <c r="I2271">
        <v>2.27</v>
      </c>
      <c r="J2271">
        <v>310961.27159999998</v>
      </c>
      <c r="K2271">
        <v>38.769199999999998</v>
      </c>
      <c r="L2271">
        <v>1E-4</v>
      </c>
      <c r="M2271">
        <v>0</v>
      </c>
      <c r="N2271">
        <v>2.0510000000000002</v>
      </c>
      <c r="R2271">
        <v>2.27</v>
      </c>
      <c r="S2271">
        <v>310961.27159999998</v>
      </c>
      <c r="T2271">
        <v>392130.5478</v>
      </c>
    </row>
    <row r="2272" spans="1:20" x14ac:dyDescent="0.25">
      <c r="A2272">
        <v>2.2709999999999999</v>
      </c>
      <c r="B2272">
        <v>-3.746</v>
      </c>
      <c r="C2272">
        <v>-5.3600000000000002E-2</v>
      </c>
      <c r="D2272">
        <v>1E-4</v>
      </c>
      <c r="E2272">
        <v>0</v>
      </c>
      <c r="F2272">
        <v>1.23E-2</v>
      </c>
      <c r="I2272">
        <v>2.2709999999999999</v>
      </c>
      <c r="J2272">
        <v>310956.98050000001</v>
      </c>
      <c r="K2272">
        <v>38.744900000000001</v>
      </c>
      <c r="L2272">
        <v>1E-4</v>
      </c>
      <c r="M2272">
        <v>0</v>
      </c>
      <c r="N2272">
        <v>2.04</v>
      </c>
      <c r="R2272">
        <v>2.2709999999999999</v>
      </c>
      <c r="S2272">
        <v>310956.98050000001</v>
      </c>
      <c r="T2272">
        <v>392169.76010000001</v>
      </c>
    </row>
    <row r="2273" spans="1:20" x14ac:dyDescent="0.25">
      <c r="A2273">
        <v>2.2719999999999998</v>
      </c>
      <c r="B2273">
        <v>-3.7126999999999999</v>
      </c>
      <c r="C2273">
        <v>-5.3499999999999999E-2</v>
      </c>
      <c r="D2273">
        <v>1E-4</v>
      </c>
      <c r="E2273">
        <v>0</v>
      </c>
      <c r="F2273">
        <v>1.23E-2</v>
      </c>
      <c r="I2273">
        <v>2.2719999999999998</v>
      </c>
      <c r="J2273">
        <v>310953.299</v>
      </c>
      <c r="K2273">
        <v>38.719200000000001</v>
      </c>
      <c r="L2273">
        <v>1E-4</v>
      </c>
      <c r="M2273">
        <v>0</v>
      </c>
      <c r="N2273">
        <v>2.0291999999999999</v>
      </c>
      <c r="R2273">
        <v>2.2719999999999998</v>
      </c>
      <c r="S2273">
        <v>310953.299</v>
      </c>
      <c r="T2273">
        <v>392208.98599999998</v>
      </c>
    </row>
    <row r="2274" spans="1:20" x14ac:dyDescent="0.25">
      <c r="A2274">
        <v>2.2730000000000001</v>
      </c>
      <c r="B2274">
        <v>-3.6789999999999998</v>
      </c>
      <c r="C2274">
        <v>-5.33E-2</v>
      </c>
      <c r="D2274">
        <v>1E-4</v>
      </c>
      <c r="E2274">
        <v>0</v>
      </c>
      <c r="F2274">
        <v>1.23E-2</v>
      </c>
      <c r="I2274">
        <v>2.2730000000000001</v>
      </c>
      <c r="J2274">
        <v>310950.24599999998</v>
      </c>
      <c r="K2274">
        <v>38.692100000000003</v>
      </c>
      <c r="L2274">
        <v>1E-4</v>
      </c>
      <c r="M2274">
        <v>0</v>
      </c>
      <c r="N2274">
        <v>2.0183</v>
      </c>
      <c r="R2274">
        <v>2.2730000000000001</v>
      </c>
      <c r="S2274">
        <v>310950.24599999998</v>
      </c>
      <c r="T2274">
        <v>392248.19890000002</v>
      </c>
    </row>
    <row r="2275" spans="1:20" x14ac:dyDescent="0.25">
      <c r="A2275">
        <v>2.274</v>
      </c>
      <c r="B2275">
        <v>-3.645</v>
      </c>
      <c r="C2275">
        <v>-5.3100000000000001E-2</v>
      </c>
      <c r="D2275">
        <v>1E-4</v>
      </c>
      <c r="E2275">
        <v>0</v>
      </c>
      <c r="F2275">
        <v>1.2200000000000001E-2</v>
      </c>
      <c r="I2275">
        <v>2.274</v>
      </c>
      <c r="J2275">
        <v>310947.8113</v>
      </c>
      <c r="K2275">
        <v>38.663499999999999</v>
      </c>
      <c r="L2275">
        <v>1E-4</v>
      </c>
      <c r="M2275">
        <v>0</v>
      </c>
      <c r="N2275">
        <v>2.0076000000000001</v>
      </c>
      <c r="R2275">
        <v>2.274</v>
      </c>
      <c r="S2275">
        <v>310947.8113</v>
      </c>
      <c r="T2275">
        <v>392287.4276</v>
      </c>
    </row>
    <row r="2276" spans="1:20" x14ac:dyDescent="0.25">
      <c r="A2276">
        <v>2.2749999999999999</v>
      </c>
      <c r="B2276">
        <v>-3.6105999999999998</v>
      </c>
      <c r="C2276">
        <v>-5.2999999999999999E-2</v>
      </c>
      <c r="D2276">
        <v>1E-4</v>
      </c>
      <c r="E2276">
        <v>0</v>
      </c>
      <c r="F2276">
        <v>1.2200000000000001E-2</v>
      </c>
      <c r="I2276">
        <v>2.2749999999999999</v>
      </c>
      <c r="J2276">
        <v>310946.01089999999</v>
      </c>
      <c r="K2276">
        <v>38.633499999999998</v>
      </c>
      <c r="L2276">
        <v>1E-4</v>
      </c>
      <c r="M2276">
        <v>0</v>
      </c>
      <c r="N2276">
        <v>1.9967999999999999</v>
      </c>
      <c r="R2276">
        <v>2.2749999999999999</v>
      </c>
      <c r="S2276">
        <v>310946.01089999999</v>
      </c>
      <c r="T2276">
        <v>392326.6655</v>
      </c>
    </row>
    <row r="2277" spans="1:20" x14ac:dyDescent="0.25">
      <c r="A2277">
        <v>2.2759999999999998</v>
      </c>
      <c r="B2277">
        <v>-3.5758000000000001</v>
      </c>
      <c r="C2277">
        <v>-5.28E-2</v>
      </c>
      <c r="D2277">
        <v>1E-4</v>
      </c>
      <c r="E2277">
        <v>0</v>
      </c>
      <c r="F2277">
        <v>1.2200000000000001E-2</v>
      </c>
      <c r="I2277">
        <v>2.2759999999999998</v>
      </c>
      <c r="J2277">
        <v>310944.8432</v>
      </c>
      <c r="K2277">
        <v>38.601999999999997</v>
      </c>
      <c r="L2277">
        <v>1E-4</v>
      </c>
      <c r="M2277">
        <v>0</v>
      </c>
      <c r="N2277">
        <v>1.9862</v>
      </c>
      <c r="R2277">
        <v>2.2759999999999998</v>
      </c>
      <c r="S2277">
        <v>310944.8432</v>
      </c>
      <c r="T2277">
        <v>392365.86410000001</v>
      </c>
    </row>
    <row r="2278" spans="1:20" x14ac:dyDescent="0.25">
      <c r="A2278">
        <v>2.2770000000000001</v>
      </c>
      <c r="B2278">
        <v>-3.5407000000000002</v>
      </c>
      <c r="C2278">
        <v>-5.2600000000000001E-2</v>
      </c>
      <c r="D2278">
        <v>1E-4</v>
      </c>
      <c r="E2278">
        <v>0</v>
      </c>
      <c r="F2278">
        <v>1.21E-2</v>
      </c>
      <c r="I2278">
        <v>2.2770000000000001</v>
      </c>
      <c r="J2278">
        <v>310944.27830000001</v>
      </c>
      <c r="K2278">
        <v>38.569000000000003</v>
      </c>
      <c r="L2278">
        <v>1E-4</v>
      </c>
      <c r="M2278">
        <v>0</v>
      </c>
      <c r="N2278">
        <v>1.9756</v>
      </c>
      <c r="R2278">
        <v>2.2770000000000001</v>
      </c>
      <c r="S2278">
        <v>310944.27830000001</v>
      </c>
      <c r="T2278">
        <v>392405.1251</v>
      </c>
    </row>
    <row r="2279" spans="1:20" x14ac:dyDescent="0.25">
      <c r="A2279">
        <v>2.278</v>
      </c>
      <c r="B2279">
        <v>-3.5051999999999999</v>
      </c>
      <c r="C2279">
        <v>-5.2400000000000002E-2</v>
      </c>
      <c r="D2279">
        <v>1E-4</v>
      </c>
      <c r="E2279">
        <v>0</v>
      </c>
      <c r="F2279">
        <v>1.21E-2</v>
      </c>
      <c r="I2279">
        <v>2.278</v>
      </c>
      <c r="J2279">
        <v>310944.33429999999</v>
      </c>
      <c r="K2279">
        <v>38.534399999999998</v>
      </c>
      <c r="L2279">
        <v>1E-4</v>
      </c>
      <c r="M2279">
        <v>0</v>
      </c>
      <c r="N2279">
        <v>1.9650000000000001</v>
      </c>
      <c r="R2279">
        <v>2.278</v>
      </c>
      <c r="S2279">
        <v>310944.33429999999</v>
      </c>
      <c r="T2279">
        <v>392444.3468</v>
      </c>
    </row>
    <row r="2280" spans="1:20" x14ac:dyDescent="0.25">
      <c r="A2280">
        <v>2.2789999999999999</v>
      </c>
      <c r="B2280">
        <v>-3.4693999999999998</v>
      </c>
      <c r="C2280">
        <v>-5.2299999999999999E-2</v>
      </c>
      <c r="D2280">
        <v>1E-4</v>
      </c>
      <c r="E2280">
        <v>0</v>
      </c>
      <c r="F2280">
        <v>1.21E-2</v>
      </c>
      <c r="I2280">
        <v>2.2789999999999999</v>
      </c>
      <c r="J2280">
        <v>310945.02279999998</v>
      </c>
      <c r="K2280">
        <v>38.498199999999997</v>
      </c>
      <c r="L2280">
        <v>1E-4</v>
      </c>
      <c r="M2280">
        <v>0</v>
      </c>
      <c r="N2280">
        <v>1.9545999999999999</v>
      </c>
      <c r="R2280">
        <v>2.2789999999999999</v>
      </c>
      <c r="S2280">
        <v>310945.02279999998</v>
      </c>
      <c r="T2280">
        <v>392483.59</v>
      </c>
    </row>
    <row r="2281" spans="1:20" x14ac:dyDescent="0.25">
      <c r="A2281">
        <v>2.2799999999999998</v>
      </c>
      <c r="B2281">
        <v>-3.4331999999999998</v>
      </c>
      <c r="C2281">
        <v>-5.21E-2</v>
      </c>
      <c r="D2281">
        <v>1E-4</v>
      </c>
      <c r="E2281">
        <v>0</v>
      </c>
      <c r="F2281">
        <v>1.2E-2</v>
      </c>
      <c r="I2281">
        <v>2.2799999999999998</v>
      </c>
      <c r="J2281">
        <v>310946.34970000002</v>
      </c>
      <c r="K2281">
        <v>38.460299999999997</v>
      </c>
      <c r="L2281">
        <v>1E-4</v>
      </c>
      <c r="M2281">
        <v>0</v>
      </c>
      <c r="N2281">
        <v>1.9440999999999999</v>
      </c>
      <c r="R2281">
        <v>2.2799999999999998</v>
      </c>
      <c r="S2281">
        <v>310946.34970000002</v>
      </c>
      <c r="T2281">
        <v>392522.8371</v>
      </c>
    </row>
    <row r="2282" spans="1:20" x14ac:dyDescent="0.25">
      <c r="A2282">
        <v>2.2810000000000001</v>
      </c>
      <c r="B2282">
        <v>-3.3967000000000001</v>
      </c>
      <c r="C2282">
        <v>-5.1900000000000002E-2</v>
      </c>
      <c r="D2282">
        <v>1E-4</v>
      </c>
      <c r="E2282">
        <v>0</v>
      </c>
      <c r="F2282">
        <v>1.2E-2</v>
      </c>
      <c r="I2282">
        <v>2.2810000000000001</v>
      </c>
      <c r="J2282">
        <v>310948.2794</v>
      </c>
      <c r="K2282">
        <v>38.420900000000003</v>
      </c>
      <c r="L2282">
        <v>1E-4</v>
      </c>
      <c r="M2282">
        <v>0</v>
      </c>
      <c r="N2282">
        <v>1.9338</v>
      </c>
      <c r="R2282">
        <v>2.2810000000000001</v>
      </c>
      <c r="S2282">
        <v>310948.2794</v>
      </c>
      <c r="T2282">
        <v>392562.09480000002</v>
      </c>
    </row>
    <row r="2283" spans="1:20" x14ac:dyDescent="0.25">
      <c r="A2283">
        <v>2.282</v>
      </c>
      <c r="B2283">
        <v>-3.3597999999999999</v>
      </c>
      <c r="C2283">
        <v>-5.1700000000000003E-2</v>
      </c>
      <c r="D2283">
        <v>1E-4</v>
      </c>
      <c r="E2283">
        <v>0</v>
      </c>
      <c r="F2283">
        <v>1.2E-2</v>
      </c>
      <c r="I2283">
        <v>2.282</v>
      </c>
      <c r="J2283">
        <v>310950.83929999999</v>
      </c>
      <c r="K2283">
        <v>38.379800000000003</v>
      </c>
      <c r="L2283">
        <v>1E-4</v>
      </c>
      <c r="M2283">
        <v>0</v>
      </c>
      <c r="N2283">
        <v>1.9234</v>
      </c>
      <c r="R2283">
        <v>2.282</v>
      </c>
      <c r="S2283">
        <v>310950.83929999999</v>
      </c>
      <c r="T2283">
        <v>392601.35359999997</v>
      </c>
    </row>
    <row r="2284" spans="1:20" x14ac:dyDescent="0.25">
      <c r="A2284">
        <v>2.2829999999999999</v>
      </c>
      <c r="B2284">
        <v>-3.3226</v>
      </c>
      <c r="C2284">
        <v>-5.1499999999999997E-2</v>
      </c>
      <c r="D2284">
        <v>1E-4</v>
      </c>
      <c r="E2284">
        <v>0</v>
      </c>
      <c r="F2284">
        <v>1.2E-2</v>
      </c>
      <c r="I2284">
        <v>2.2829999999999999</v>
      </c>
      <c r="J2284">
        <v>310954.03649999999</v>
      </c>
      <c r="K2284">
        <v>38.3369</v>
      </c>
      <c r="L2284">
        <v>1E-4</v>
      </c>
      <c r="M2284">
        <v>0</v>
      </c>
      <c r="N2284">
        <v>1.9132</v>
      </c>
      <c r="R2284">
        <v>2.2829999999999999</v>
      </c>
      <c r="S2284">
        <v>310954.03649999999</v>
      </c>
      <c r="T2284">
        <v>392640.61979999999</v>
      </c>
    </row>
    <row r="2285" spans="1:20" x14ac:dyDescent="0.25">
      <c r="A2285">
        <v>2.2839999999999998</v>
      </c>
      <c r="B2285">
        <v>-3.2850999999999999</v>
      </c>
      <c r="C2285">
        <v>-5.1299999999999998E-2</v>
      </c>
      <c r="D2285">
        <v>1E-4</v>
      </c>
      <c r="E2285">
        <v>0</v>
      </c>
      <c r="F2285">
        <v>1.1900000000000001E-2</v>
      </c>
      <c r="I2285">
        <v>2.2839999999999998</v>
      </c>
      <c r="J2285">
        <v>310957.85090000002</v>
      </c>
      <c r="K2285">
        <v>38.292400000000001</v>
      </c>
      <c r="L2285">
        <v>1E-4</v>
      </c>
      <c r="M2285">
        <v>0</v>
      </c>
      <c r="N2285">
        <v>1.903</v>
      </c>
      <c r="R2285">
        <v>2.2839999999999998</v>
      </c>
      <c r="S2285">
        <v>310957.85090000002</v>
      </c>
      <c r="T2285">
        <v>392679.89179999998</v>
      </c>
    </row>
    <row r="2286" spans="1:20" x14ac:dyDescent="0.25">
      <c r="A2286">
        <v>2.2850000000000001</v>
      </c>
      <c r="B2286">
        <v>-3.2471999999999999</v>
      </c>
      <c r="C2286">
        <v>-5.0999999999999997E-2</v>
      </c>
      <c r="D2286">
        <v>1E-4</v>
      </c>
      <c r="E2286">
        <v>0</v>
      </c>
      <c r="F2286">
        <v>1.1900000000000001E-2</v>
      </c>
      <c r="I2286">
        <v>2.2850000000000001</v>
      </c>
      <c r="J2286">
        <v>310962.27610000002</v>
      </c>
      <c r="K2286">
        <v>38.246099999999998</v>
      </c>
      <c r="L2286">
        <v>1E-4</v>
      </c>
      <c r="M2286">
        <v>0</v>
      </c>
      <c r="N2286">
        <v>1.8928</v>
      </c>
      <c r="R2286">
        <v>2.2850000000000001</v>
      </c>
      <c r="S2286">
        <v>310962.27610000002</v>
      </c>
      <c r="T2286">
        <v>392719.1422</v>
      </c>
    </row>
    <row r="2287" spans="1:20" x14ac:dyDescent="0.25">
      <c r="A2287">
        <v>2.286</v>
      </c>
      <c r="B2287">
        <v>-3.2090999999999998</v>
      </c>
      <c r="C2287">
        <v>-5.0799999999999998E-2</v>
      </c>
      <c r="D2287">
        <v>1E-4</v>
      </c>
      <c r="E2287">
        <v>0</v>
      </c>
      <c r="F2287">
        <v>1.1900000000000001E-2</v>
      </c>
      <c r="I2287">
        <v>2.286</v>
      </c>
      <c r="J2287">
        <v>310967.29840000003</v>
      </c>
      <c r="K2287">
        <v>38.198099999999997</v>
      </c>
      <c r="L2287">
        <v>1E-4</v>
      </c>
      <c r="M2287">
        <v>0</v>
      </c>
      <c r="N2287">
        <v>1.8827</v>
      </c>
      <c r="R2287">
        <v>2.286</v>
      </c>
      <c r="S2287">
        <v>310967.29840000003</v>
      </c>
      <c r="T2287">
        <v>392758.3933</v>
      </c>
    </row>
    <row r="2288" spans="1:20" x14ac:dyDescent="0.25">
      <c r="A2288">
        <v>2.2869999999999999</v>
      </c>
      <c r="B2288">
        <v>-3.1705999999999999</v>
      </c>
      <c r="C2288">
        <v>-5.0599999999999999E-2</v>
      </c>
      <c r="D2288">
        <v>1E-4</v>
      </c>
      <c r="E2288">
        <v>0</v>
      </c>
      <c r="F2288">
        <v>1.18E-2</v>
      </c>
      <c r="I2288">
        <v>2.2869999999999999</v>
      </c>
      <c r="J2288">
        <v>310972.93369999999</v>
      </c>
      <c r="K2288">
        <v>38.148299999999999</v>
      </c>
      <c r="L2288">
        <v>1E-4</v>
      </c>
      <c r="M2288">
        <v>0</v>
      </c>
      <c r="N2288">
        <v>1.8727</v>
      </c>
      <c r="R2288">
        <v>2.2869999999999999</v>
      </c>
      <c r="S2288">
        <v>310972.93369999999</v>
      </c>
      <c r="T2288">
        <v>392797.6825</v>
      </c>
    </row>
    <row r="2289" spans="1:20" x14ac:dyDescent="0.25">
      <c r="A2289">
        <v>2.2879999999999998</v>
      </c>
      <c r="B2289">
        <v>-3.1316999999999999</v>
      </c>
      <c r="C2289">
        <v>-5.04E-2</v>
      </c>
      <c r="D2289">
        <v>1E-4</v>
      </c>
      <c r="E2289">
        <v>0</v>
      </c>
      <c r="F2289">
        <v>1.18E-2</v>
      </c>
      <c r="I2289">
        <v>2.2879999999999998</v>
      </c>
      <c r="J2289">
        <v>310979.19219999999</v>
      </c>
      <c r="K2289">
        <v>38.096699999999998</v>
      </c>
      <c r="L2289">
        <v>1E-4</v>
      </c>
      <c r="M2289">
        <v>0</v>
      </c>
      <c r="N2289">
        <v>1.8627</v>
      </c>
      <c r="R2289">
        <v>2.2879999999999998</v>
      </c>
      <c r="S2289">
        <v>310979.19219999999</v>
      </c>
      <c r="T2289">
        <v>392836.93599999999</v>
      </c>
    </row>
    <row r="2290" spans="1:20" x14ac:dyDescent="0.25">
      <c r="A2290">
        <v>2.2890000000000001</v>
      </c>
      <c r="B2290">
        <v>-3.0926</v>
      </c>
      <c r="C2290">
        <v>-5.0099999999999999E-2</v>
      </c>
      <c r="D2290">
        <v>1E-4</v>
      </c>
      <c r="E2290">
        <v>0</v>
      </c>
      <c r="F2290">
        <v>1.18E-2</v>
      </c>
      <c r="I2290">
        <v>2.2890000000000001</v>
      </c>
      <c r="J2290">
        <v>310986.05940000003</v>
      </c>
      <c r="K2290">
        <v>38.043199999999999</v>
      </c>
      <c r="L2290">
        <v>1E-4</v>
      </c>
      <c r="M2290">
        <v>0</v>
      </c>
      <c r="N2290">
        <v>1.8527</v>
      </c>
      <c r="R2290">
        <v>2.2890000000000001</v>
      </c>
      <c r="S2290">
        <v>310986.05940000003</v>
      </c>
      <c r="T2290">
        <v>392876.23820000002</v>
      </c>
    </row>
    <row r="2291" spans="1:20" x14ac:dyDescent="0.25">
      <c r="A2291">
        <v>2.29</v>
      </c>
      <c r="B2291">
        <v>-3.0531999999999999</v>
      </c>
      <c r="C2291">
        <v>-4.99E-2</v>
      </c>
      <c r="D2291">
        <v>1E-4</v>
      </c>
      <c r="E2291">
        <v>0</v>
      </c>
      <c r="F2291">
        <v>1.17E-2</v>
      </c>
      <c r="I2291">
        <v>2.29</v>
      </c>
      <c r="J2291">
        <v>310993.5698</v>
      </c>
      <c r="K2291">
        <v>37.988</v>
      </c>
      <c r="L2291">
        <v>1E-4</v>
      </c>
      <c r="M2291">
        <v>0</v>
      </c>
      <c r="N2291">
        <v>1.8428</v>
      </c>
      <c r="R2291">
        <v>2.29</v>
      </c>
      <c r="S2291">
        <v>310993.5698</v>
      </c>
      <c r="T2291">
        <v>392915.49890000001</v>
      </c>
    </row>
    <row r="2292" spans="1:20" x14ac:dyDescent="0.25">
      <c r="A2292">
        <v>2.2909999999999999</v>
      </c>
      <c r="B2292">
        <v>-3.0133999999999999</v>
      </c>
      <c r="C2292">
        <v>-4.9700000000000001E-2</v>
      </c>
      <c r="D2292">
        <v>1E-4</v>
      </c>
      <c r="E2292">
        <v>0</v>
      </c>
      <c r="F2292">
        <v>1.17E-2</v>
      </c>
      <c r="I2292">
        <v>2.2909999999999999</v>
      </c>
      <c r="J2292">
        <v>311001.67749999999</v>
      </c>
      <c r="K2292">
        <v>37.930900000000001</v>
      </c>
      <c r="L2292">
        <v>1E-4</v>
      </c>
      <c r="M2292">
        <v>0</v>
      </c>
      <c r="N2292">
        <v>1.833</v>
      </c>
      <c r="R2292">
        <v>2.2909999999999999</v>
      </c>
      <c r="S2292">
        <v>311001.67749999999</v>
      </c>
      <c r="T2292">
        <v>392954.78720000002</v>
      </c>
    </row>
    <row r="2293" spans="1:20" x14ac:dyDescent="0.25">
      <c r="A2293">
        <v>2.2919999999999998</v>
      </c>
      <c r="B2293">
        <v>-2.9733999999999998</v>
      </c>
      <c r="C2293">
        <v>-4.9399999999999999E-2</v>
      </c>
      <c r="D2293">
        <v>0</v>
      </c>
      <c r="E2293">
        <v>0</v>
      </c>
      <c r="F2293">
        <v>1.17E-2</v>
      </c>
      <c r="I2293">
        <v>2.2919999999999998</v>
      </c>
      <c r="J2293">
        <v>311010.38549999997</v>
      </c>
      <c r="K2293">
        <v>37.872</v>
      </c>
      <c r="L2293">
        <v>1E-4</v>
      </c>
      <c r="M2293">
        <v>0</v>
      </c>
      <c r="N2293">
        <v>1.8231999999999999</v>
      </c>
      <c r="R2293">
        <v>2.2919999999999998</v>
      </c>
      <c r="S2293">
        <v>311010.38549999997</v>
      </c>
      <c r="T2293">
        <v>392994.05940000003</v>
      </c>
    </row>
    <row r="2294" spans="1:20" x14ac:dyDescent="0.25">
      <c r="A2294">
        <v>2.2930000000000001</v>
      </c>
      <c r="B2294">
        <v>-2.9329999999999998</v>
      </c>
      <c r="C2294">
        <v>-4.9200000000000001E-2</v>
      </c>
      <c r="D2294">
        <v>0</v>
      </c>
      <c r="E2294">
        <v>0</v>
      </c>
      <c r="F2294">
        <v>1.1599999999999999E-2</v>
      </c>
      <c r="I2294">
        <v>2.2930000000000001</v>
      </c>
      <c r="J2294">
        <v>311019.69</v>
      </c>
      <c r="K2294">
        <v>37.811199999999999</v>
      </c>
      <c r="L2294">
        <v>1E-4</v>
      </c>
      <c r="M2294">
        <v>0</v>
      </c>
      <c r="N2294">
        <v>1.8134999999999999</v>
      </c>
      <c r="R2294">
        <v>2.2930000000000001</v>
      </c>
      <c r="S2294">
        <v>311019.69</v>
      </c>
      <c r="T2294">
        <v>393033.36949999997</v>
      </c>
    </row>
    <row r="2295" spans="1:20" x14ac:dyDescent="0.25">
      <c r="A2295">
        <v>2.294</v>
      </c>
      <c r="B2295">
        <v>-2.8923999999999999</v>
      </c>
      <c r="C2295">
        <v>-4.8899999999999999E-2</v>
      </c>
      <c r="D2295">
        <v>0</v>
      </c>
      <c r="E2295">
        <v>0</v>
      </c>
      <c r="F2295">
        <v>1.1599999999999999E-2</v>
      </c>
      <c r="I2295">
        <v>2.294</v>
      </c>
      <c r="J2295">
        <v>311029.58049999998</v>
      </c>
      <c r="K2295">
        <v>37.7485</v>
      </c>
      <c r="L2295">
        <v>1E-4</v>
      </c>
      <c r="M2295">
        <v>0</v>
      </c>
      <c r="N2295">
        <v>1.8038000000000001</v>
      </c>
      <c r="R2295">
        <v>2.294</v>
      </c>
      <c r="S2295">
        <v>311029.58049999998</v>
      </c>
      <c r="T2295">
        <v>393072.67739999999</v>
      </c>
    </row>
    <row r="2296" spans="1:20" x14ac:dyDescent="0.25">
      <c r="A2296">
        <v>2.2949999999999999</v>
      </c>
      <c r="B2296">
        <v>-2.8513999999999999</v>
      </c>
      <c r="C2296">
        <v>-4.87E-2</v>
      </c>
      <c r="D2296">
        <v>0</v>
      </c>
      <c r="E2296">
        <v>0</v>
      </c>
      <c r="F2296">
        <v>1.1599999999999999E-2</v>
      </c>
      <c r="I2296">
        <v>2.2949999999999999</v>
      </c>
      <c r="J2296">
        <v>311040.07870000001</v>
      </c>
      <c r="K2296">
        <v>37.683900000000001</v>
      </c>
      <c r="L2296">
        <v>1E-4</v>
      </c>
      <c r="M2296">
        <v>0</v>
      </c>
      <c r="N2296">
        <v>1.7942</v>
      </c>
      <c r="R2296">
        <v>2.2949999999999999</v>
      </c>
      <c r="S2296">
        <v>311040.07870000001</v>
      </c>
      <c r="T2296">
        <v>393112.00180000003</v>
      </c>
    </row>
    <row r="2297" spans="1:20" x14ac:dyDescent="0.25">
      <c r="A2297">
        <v>2.2959999999999998</v>
      </c>
      <c r="B2297">
        <v>-2.8102</v>
      </c>
      <c r="C2297">
        <v>-4.8399999999999999E-2</v>
      </c>
      <c r="D2297">
        <v>0</v>
      </c>
      <c r="E2297">
        <v>0</v>
      </c>
      <c r="F2297">
        <v>1.15E-2</v>
      </c>
      <c r="I2297">
        <v>2.2959999999999998</v>
      </c>
      <c r="J2297">
        <v>311051.16139999998</v>
      </c>
      <c r="K2297">
        <v>37.617400000000004</v>
      </c>
      <c r="L2297">
        <v>1E-4</v>
      </c>
      <c r="M2297">
        <v>0</v>
      </c>
      <c r="N2297">
        <v>1.7846</v>
      </c>
      <c r="R2297">
        <v>2.2959999999999998</v>
      </c>
      <c r="S2297">
        <v>311051.16139999998</v>
      </c>
      <c r="T2297">
        <v>393151.33039999998</v>
      </c>
    </row>
    <row r="2298" spans="1:20" x14ac:dyDescent="0.25">
      <c r="A2298">
        <v>2.2970000000000002</v>
      </c>
      <c r="B2298">
        <v>-2.7686999999999999</v>
      </c>
      <c r="C2298">
        <v>-4.82E-2</v>
      </c>
      <c r="D2298">
        <v>0</v>
      </c>
      <c r="E2298">
        <v>0</v>
      </c>
      <c r="F2298">
        <v>1.15E-2</v>
      </c>
      <c r="I2298">
        <v>2.2970000000000002</v>
      </c>
      <c r="J2298">
        <v>311062.79859999998</v>
      </c>
      <c r="K2298">
        <v>37.548999999999999</v>
      </c>
      <c r="L2298">
        <v>1E-4</v>
      </c>
      <c r="M2298">
        <v>0</v>
      </c>
      <c r="N2298">
        <v>1.7750999999999999</v>
      </c>
      <c r="R2298">
        <v>2.2970000000000002</v>
      </c>
      <c r="S2298">
        <v>311062.79859999998</v>
      </c>
      <c r="T2298">
        <v>393190.64250000002</v>
      </c>
    </row>
    <row r="2299" spans="1:20" x14ac:dyDescent="0.25">
      <c r="A2299">
        <v>2.298</v>
      </c>
      <c r="B2299">
        <v>-2.7269999999999999</v>
      </c>
      <c r="C2299">
        <v>-4.7899999999999998E-2</v>
      </c>
      <c r="D2299">
        <v>0</v>
      </c>
      <c r="E2299">
        <v>0</v>
      </c>
      <c r="F2299">
        <v>1.15E-2</v>
      </c>
      <c r="I2299">
        <v>2.298</v>
      </c>
      <c r="J2299">
        <v>311075.04950000002</v>
      </c>
      <c r="K2299">
        <v>37.4786</v>
      </c>
      <c r="L2299">
        <v>1E-4</v>
      </c>
      <c r="M2299">
        <v>0</v>
      </c>
      <c r="N2299">
        <v>1.7656000000000001</v>
      </c>
      <c r="R2299">
        <v>2.298</v>
      </c>
      <c r="S2299">
        <v>311075.04950000002</v>
      </c>
      <c r="T2299">
        <v>393229.97240000003</v>
      </c>
    </row>
    <row r="2300" spans="1:20" x14ac:dyDescent="0.25">
      <c r="A2300">
        <v>2.2989999999999999</v>
      </c>
      <c r="B2300">
        <v>-2.6848999999999998</v>
      </c>
      <c r="C2300">
        <v>-4.7600000000000003E-2</v>
      </c>
      <c r="D2300">
        <v>0</v>
      </c>
      <c r="E2300">
        <v>0</v>
      </c>
      <c r="F2300">
        <v>1.14E-2</v>
      </c>
      <c r="I2300">
        <v>2.2989999999999999</v>
      </c>
      <c r="J2300">
        <v>311087.83159999998</v>
      </c>
      <c r="K2300">
        <v>37.406399999999998</v>
      </c>
      <c r="L2300">
        <v>1E-4</v>
      </c>
      <c r="M2300">
        <v>0</v>
      </c>
      <c r="N2300">
        <v>1.7562</v>
      </c>
      <c r="R2300">
        <v>2.2989999999999999</v>
      </c>
      <c r="S2300">
        <v>311087.83159999998</v>
      </c>
      <c r="T2300">
        <v>393269.28289999999</v>
      </c>
    </row>
    <row r="2301" spans="1:20" x14ac:dyDescent="0.25">
      <c r="A2301">
        <v>2.2999999999999998</v>
      </c>
      <c r="B2301">
        <v>-2.6425999999999998</v>
      </c>
      <c r="C2301">
        <v>-4.7399999999999998E-2</v>
      </c>
      <c r="D2301">
        <v>0</v>
      </c>
      <c r="E2301">
        <v>0</v>
      </c>
      <c r="F2301">
        <v>1.14E-2</v>
      </c>
      <c r="I2301">
        <v>2.2999999999999998</v>
      </c>
      <c r="J2301">
        <v>311101.1911</v>
      </c>
      <c r="K2301">
        <v>37.3322</v>
      </c>
      <c r="L2301">
        <v>1E-4</v>
      </c>
      <c r="M2301">
        <v>0</v>
      </c>
      <c r="N2301">
        <v>1.7467999999999999</v>
      </c>
      <c r="R2301">
        <v>2.2999999999999998</v>
      </c>
      <c r="S2301">
        <v>311101.1911</v>
      </c>
      <c r="T2301">
        <v>393308.61940000003</v>
      </c>
    </row>
    <row r="2302" spans="1:20" x14ac:dyDescent="0.25">
      <c r="A2302">
        <v>2.3010000000000002</v>
      </c>
      <c r="B2302">
        <v>-2.6</v>
      </c>
      <c r="C2302">
        <v>-4.7100000000000003E-2</v>
      </c>
      <c r="D2302">
        <v>0</v>
      </c>
      <c r="E2302">
        <v>0</v>
      </c>
      <c r="F2302">
        <v>1.14E-2</v>
      </c>
      <c r="I2302">
        <v>2.3010000000000002</v>
      </c>
      <c r="J2302">
        <v>311115.12839999999</v>
      </c>
      <c r="K2302">
        <v>37.256100000000004</v>
      </c>
      <c r="L2302">
        <v>1E-4</v>
      </c>
      <c r="M2302">
        <v>0</v>
      </c>
      <c r="N2302">
        <v>1.7375</v>
      </c>
      <c r="R2302">
        <v>2.3010000000000002</v>
      </c>
      <c r="S2302">
        <v>311115.12839999999</v>
      </c>
      <c r="T2302">
        <v>393347.94770000002</v>
      </c>
    </row>
    <row r="2303" spans="1:20" x14ac:dyDescent="0.25">
      <c r="A2303">
        <v>2.302</v>
      </c>
      <c r="B2303">
        <v>-2.5571999999999999</v>
      </c>
      <c r="C2303">
        <v>-4.6800000000000001E-2</v>
      </c>
      <c r="D2303">
        <v>0</v>
      </c>
      <c r="E2303">
        <v>0</v>
      </c>
      <c r="F2303">
        <v>1.14E-2</v>
      </c>
      <c r="I2303">
        <v>2.302</v>
      </c>
      <c r="J2303">
        <v>311129.62150000001</v>
      </c>
      <c r="K2303">
        <v>37.177999999999997</v>
      </c>
      <c r="L2303">
        <v>1E-4</v>
      </c>
      <c r="M2303">
        <v>0</v>
      </c>
      <c r="N2303">
        <v>1.7282</v>
      </c>
      <c r="R2303">
        <v>2.302</v>
      </c>
      <c r="S2303">
        <v>311129.62150000001</v>
      </c>
      <c r="T2303">
        <v>393387.27010000002</v>
      </c>
    </row>
    <row r="2304" spans="1:20" x14ac:dyDescent="0.25">
      <c r="A2304">
        <v>2.3029999999999999</v>
      </c>
      <c r="B2304">
        <v>-2.5141</v>
      </c>
      <c r="C2304">
        <v>-4.65E-2</v>
      </c>
      <c r="D2304">
        <v>0</v>
      </c>
      <c r="E2304">
        <v>0</v>
      </c>
      <c r="F2304">
        <v>1.1299999999999999E-2</v>
      </c>
      <c r="I2304">
        <v>2.3029999999999999</v>
      </c>
      <c r="J2304">
        <v>311144.67320000002</v>
      </c>
      <c r="K2304">
        <v>37.097999999999999</v>
      </c>
      <c r="L2304">
        <v>1E-4</v>
      </c>
      <c r="M2304">
        <v>0</v>
      </c>
      <c r="N2304">
        <v>1.7190000000000001</v>
      </c>
      <c r="R2304">
        <v>2.3029999999999999</v>
      </c>
      <c r="S2304">
        <v>311144.67320000002</v>
      </c>
      <c r="T2304">
        <v>393426.62680000003</v>
      </c>
    </row>
    <row r="2305" spans="1:20" x14ac:dyDescent="0.25">
      <c r="A2305">
        <v>2.3039999999999998</v>
      </c>
      <c r="B2305">
        <v>-2.4706999999999999</v>
      </c>
      <c r="C2305">
        <v>-4.6199999999999998E-2</v>
      </c>
      <c r="D2305">
        <v>0</v>
      </c>
      <c r="E2305">
        <v>0</v>
      </c>
      <c r="F2305">
        <v>1.1299999999999999E-2</v>
      </c>
      <c r="I2305">
        <v>2.3039999999999998</v>
      </c>
      <c r="J2305">
        <v>311160.2488</v>
      </c>
      <c r="K2305">
        <v>37.016100000000002</v>
      </c>
      <c r="L2305">
        <v>1E-4</v>
      </c>
      <c r="M2305">
        <v>0</v>
      </c>
      <c r="N2305">
        <v>1.7098</v>
      </c>
      <c r="R2305">
        <v>2.3039999999999998</v>
      </c>
      <c r="S2305">
        <v>311160.2488</v>
      </c>
      <c r="T2305">
        <v>393465.95850000001</v>
      </c>
    </row>
    <row r="2306" spans="1:20" x14ac:dyDescent="0.25">
      <c r="A2306">
        <v>2.3050000000000002</v>
      </c>
      <c r="B2306">
        <v>-2.4270999999999998</v>
      </c>
      <c r="C2306">
        <v>-4.5900000000000003E-2</v>
      </c>
      <c r="D2306">
        <v>0</v>
      </c>
      <c r="E2306">
        <v>0</v>
      </c>
      <c r="F2306">
        <v>1.1299999999999999E-2</v>
      </c>
      <c r="I2306">
        <v>2.3050000000000002</v>
      </c>
      <c r="J2306">
        <v>311176.37880000001</v>
      </c>
      <c r="K2306">
        <v>36.932200000000002</v>
      </c>
      <c r="L2306">
        <v>1E-4</v>
      </c>
      <c r="M2306">
        <v>0</v>
      </c>
      <c r="N2306">
        <v>1.7007000000000001</v>
      </c>
      <c r="R2306">
        <v>2.3050000000000002</v>
      </c>
      <c r="S2306">
        <v>311176.37880000001</v>
      </c>
      <c r="T2306">
        <v>393505.28970000002</v>
      </c>
    </row>
    <row r="2307" spans="1:20" x14ac:dyDescent="0.25">
      <c r="A2307">
        <v>2.306</v>
      </c>
      <c r="B2307">
        <v>-2.3833000000000002</v>
      </c>
      <c r="C2307">
        <v>-4.5600000000000002E-2</v>
      </c>
      <c r="D2307">
        <v>0</v>
      </c>
      <c r="E2307">
        <v>0</v>
      </c>
      <c r="F2307">
        <v>1.12E-2</v>
      </c>
      <c r="I2307">
        <v>2.306</v>
      </c>
      <c r="J2307">
        <v>311193.0307</v>
      </c>
      <c r="K2307">
        <v>36.846400000000003</v>
      </c>
      <c r="L2307">
        <v>1E-4</v>
      </c>
      <c r="M2307">
        <v>0</v>
      </c>
      <c r="N2307">
        <v>1.6916</v>
      </c>
      <c r="R2307">
        <v>2.306</v>
      </c>
      <c r="S2307">
        <v>311193.0307</v>
      </c>
      <c r="T2307">
        <v>393544.63780000003</v>
      </c>
    </row>
    <row r="2308" spans="1:20" x14ac:dyDescent="0.25">
      <c r="A2308">
        <v>2.3069999999999999</v>
      </c>
      <c r="B2308">
        <v>-2.3391999999999999</v>
      </c>
      <c r="C2308">
        <v>-4.53E-2</v>
      </c>
      <c r="D2308">
        <v>0</v>
      </c>
      <c r="E2308">
        <v>0</v>
      </c>
      <c r="F2308">
        <v>1.12E-2</v>
      </c>
      <c r="I2308">
        <v>2.3069999999999999</v>
      </c>
      <c r="J2308">
        <v>311210.20750000002</v>
      </c>
      <c r="K2308">
        <v>36.758600000000001</v>
      </c>
      <c r="L2308">
        <v>1E-4</v>
      </c>
      <c r="M2308">
        <v>0</v>
      </c>
      <c r="N2308">
        <v>1.6826000000000001</v>
      </c>
      <c r="R2308">
        <v>2.3069999999999999</v>
      </c>
      <c r="S2308">
        <v>311210.20750000002</v>
      </c>
      <c r="T2308">
        <v>393583.98210000002</v>
      </c>
    </row>
    <row r="2309" spans="1:20" x14ac:dyDescent="0.25">
      <c r="A2309">
        <v>2.3079999999999998</v>
      </c>
      <c r="B2309">
        <v>-2.2949000000000002</v>
      </c>
      <c r="C2309">
        <v>-4.4999999999999998E-2</v>
      </c>
      <c r="D2309">
        <v>0</v>
      </c>
      <c r="E2309">
        <v>0</v>
      </c>
      <c r="F2309">
        <v>1.12E-2</v>
      </c>
      <c r="I2309">
        <v>2.3079999999999998</v>
      </c>
      <c r="J2309">
        <v>311227.92019999999</v>
      </c>
      <c r="K2309">
        <v>36.668900000000001</v>
      </c>
      <c r="L2309">
        <v>1E-4</v>
      </c>
      <c r="M2309">
        <v>0</v>
      </c>
      <c r="N2309">
        <v>1.6736</v>
      </c>
      <c r="R2309">
        <v>2.3079999999999998</v>
      </c>
      <c r="S2309">
        <v>311227.92019999999</v>
      </c>
      <c r="T2309">
        <v>393623.32419999997</v>
      </c>
    </row>
    <row r="2310" spans="1:20" x14ac:dyDescent="0.25">
      <c r="A2310">
        <v>2.3090000000000002</v>
      </c>
      <c r="B2310">
        <v>-2.2504</v>
      </c>
      <c r="C2310">
        <v>-4.4699999999999997E-2</v>
      </c>
      <c r="D2310">
        <v>0</v>
      </c>
      <c r="E2310">
        <v>0</v>
      </c>
      <c r="F2310">
        <v>1.11E-2</v>
      </c>
      <c r="I2310">
        <v>2.3090000000000002</v>
      </c>
      <c r="J2310">
        <v>311246.11729999998</v>
      </c>
      <c r="K2310">
        <v>36.577199999999998</v>
      </c>
      <c r="L2310">
        <v>1E-4</v>
      </c>
      <c r="M2310">
        <v>0</v>
      </c>
      <c r="N2310">
        <v>1.6647000000000001</v>
      </c>
      <c r="R2310">
        <v>2.3090000000000002</v>
      </c>
      <c r="S2310">
        <v>311246.11729999998</v>
      </c>
      <c r="T2310">
        <v>393662.65879999998</v>
      </c>
    </row>
    <row r="2311" spans="1:20" x14ac:dyDescent="0.25">
      <c r="A2311">
        <v>2.31</v>
      </c>
      <c r="B2311">
        <v>-2.2056</v>
      </c>
      <c r="C2311">
        <v>-4.4400000000000002E-2</v>
      </c>
      <c r="D2311">
        <v>0</v>
      </c>
      <c r="E2311">
        <v>0</v>
      </c>
      <c r="F2311">
        <v>1.11E-2</v>
      </c>
      <c r="I2311">
        <v>2.31</v>
      </c>
      <c r="J2311">
        <v>311264.83889999997</v>
      </c>
      <c r="K2311">
        <v>36.483699999999999</v>
      </c>
      <c r="L2311">
        <v>1E-4</v>
      </c>
      <c r="M2311">
        <v>0</v>
      </c>
      <c r="N2311">
        <v>1.6557999999999999</v>
      </c>
      <c r="R2311">
        <v>2.31</v>
      </c>
      <c r="S2311">
        <v>311264.83889999997</v>
      </c>
      <c r="T2311">
        <v>393702.00339999999</v>
      </c>
    </row>
    <row r="2312" spans="1:20" x14ac:dyDescent="0.25">
      <c r="A2312">
        <v>2.3109999999999999</v>
      </c>
      <c r="B2312">
        <v>-2.1606000000000001</v>
      </c>
      <c r="C2312">
        <v>-4.41E-2</v>
      </c>
      <c r="D2312">
        <v>0</v>
      </c>
      <c r="E2312">
        <v>0</v>
      </c>
      <c r="F2312">
        <v>1.11E-2</v>
      </c>
      <c r="I2312">
        <v>2.3109999999999999</v>
      </c>
      <c r="J2312">
        <v>311284.03370000003</v>
      </c>
      <c r="K2312">
        <v>36.388100000000001</v>
      </c>
      <c r="L2312">
        <v>1E-4</v>
      </c>
      <c r="M2312">
        <v>0</v>
      </c>
      <c r="N2312">
        <v>1.647</v>
      </c>
      <c r="R2312">
        <v>2.3109999999999999</v>
      </c>
      <c r="S2312">
        <v>311284.03370000003</v>
      </c>
      <c r="T2312">
        <v>393741.38510000001</v>
      </c>
    </row>
    <row r="2313" spans="1:20" x14ac:dyDescent="0.25">
      <c r="A2313">
        <v>2.3119999999999998</v>
      </c>
      <c r="B2313">
        <v>-2.1154000000000002</v>
      </c>
      <c r="C2313">
        <v>-4.3799999999999999E-2</v>
      </c>
      <c r="D2313">
        <v>0</v>
      </c>
      <c r="E2313">
        <v>0</v>
      </c>
      <c r="F2313">
        <v>1.11E-2</v>
      </c>
      <c r="I2313">
        <v>2.3119999999999998</v>
      </c>
      <c r="J2313">
        <v>311303.72899999999</v>
      </c>
      <c r="K2313">
        <v>36.290700000000001</v>
      </c>
      <c r="L2313">
        <v>0</v>
      </c>
      <c r="M2313">
        <v>0</v>
      </c>
      <c r="N2313">
        <v>1.6382000000000001</v>
      </c>
      <c r="R2313">
        <v>2.3119999999999998</v>
      </c>
      <c r="S2313">
        <v>311303.72899999999</v>
      </c>
      <c r="T2313">
        <v>393780.74229999998</v>
      </c>
    </row>
    <row r="2314" spans="1:20" x14ac:dyDescent="0.25">
      <c r="A2314">
        <v>2.3130000000000002</v>
      </c>
      <c r="B2314">
        <v>-2.0699999999999998</v>
      </c>
      <c r="C2314">
        <v>-4.3499999999999997E-2</v>
      </c>
      <c r="D2314">
        <v>0</v>
      </c>
      <c r="E2314">
        <v>0</v>
      </c>
      <c r="F2314">
        <v>1.0999999999999999E-2</v>
      </c>
      <c r="I2314">
        <v>2.3130000000000002</v>
      </c>
      <c r="J2314">
        <v>311323.90279999998</v>
      </c>
      <c r="K2314">
        <v>36.191299999999998</v>
      </c>
      <c r="L2314">
        <v>0</v>
      </c>
      <c r="M2314">
        <v>0</v>
      </c>
      <c r="N2314">
        <v>1.6294</v>
      </c>
      <c r="R2314">
        <v>2.3130000000000002</v>
      </c>
      <c r="S2314">
        <v>311323.90279999998</v>
      </c>
      <c r="T2314">
        <v>393820.11550000001</v>
      </c>
    </row>
    <row r="2315" spans="1:20" x14ac:dyDescent="0.25">
      <c r="A2315">
        <v>2.3140000000000001</v>
      </c>
      <c r="B2315">
        <v>-2.0244</v>
      </c>
      <c r="C2315">
        <v>-4.3200000000000002E-2</v>
      </c>
      <c r="D2315">
        <v>0</v>
      </c>
      <c r="E2315">
        <v>0</v>
      </c>
      <c r="F2315">
        <v>1.0999999999999999E-2</v>
      </c>
      <c r="I2315">
        <v>2.3140000000000001</v>
      </c>
      <c r="J2315">
        <v>311344.5698</v>
      </c>
      <c r="K2315">
        <v>36.0901</v>
      </c>
      <c r="L2315">
        <v>0</v>
      </c>
      <c r="M2315">
        <v>0</v>
      </c>
      <c r="N2315">
        <v>1.6208</v>
      </c>
      <c r="R2315">
        <v>2.3140000000000001</v>
      </c>
      <c r="S2315">
        <v>311344.5698</v>
      </c>
      <c r="T2315">
        <v>393859.50949999999</v>
      </c>
    </row>
    <row r="2316" spans="1:20" x14ac:dyDescent="0.25">
      <c r="A2316">
        <v>2.3149999999999999</v>
      </c>
      <c r="B2316">
        <v>-1.9785999999999999</v>
      </c>
      <c r="C2316">
        <v>-4.2799999999999998E-2</v>
      </c>
      <c r="D2316">
        <v>0</v>
      </c>
      <c r="E2316">
        <v>0</v>
      </c>
      <c r="F2316">
        <v>1.0999999999999999E-2</v>
      </c>
      <c r="I2316">
        <v>2.3149999999999999</v>
      </c>
      <c r="J2316">
        <v>311365.68939999997</v>
      </c>
      <c r="K2316">
        <v>35.986899999999999</v>
      </c>
      <c r="L2316">
        <v>0</v>
      </c>
      <c r="M2316">
        <v>0</v>
      </c>
      <c r="N2316">
        <v>1.6121000000000001</v>
      </c>
      <c r="R2316">
        <v>2.3149999999999999</v>
      </c>
      <c r="S2316">
        <v>311365.68939999997</v>
      </c>
      <c r="T2316">
        <v>393898.90059999999</v>
      </c>
    </row>
    <row r="2317" spans="1:20" x14ac:dyDescent="0.25">
      <c r="A2317">
        <v>2.3159999999999998</v>
      </c>
      <c r="B2317">
        <v>-1.9326000000000001</v>
      </c>
      <c r="C2317">
        <v>-4.2500000000000003E-2</v>
      </c>
      <c r="D2317">
        <v>0</v>
      </c>
      <c r="E2317">
        <v>0</v>
      </c>
      <c r="F2317">
        <v>1.09E-2</v>
      </c>
      <c r="I2317">
        <v>2.3159999999999998</v>
      </c>
      <c r="J2317">
        <v>311387.26990000001</v>
      </c>
      <c r="K2317">
        <v>35.881900000000002</v>
      </c>
      <c r="L2317">
        <v>0</v>
      </c>
      <c r="M2317">
        <v>0</v>
      </c>
      <c r="N2317">
        <v>1.6034999999999999</v>
      </c>
      <c r="R2317">
        <v>2.3159999999999998</v>
      </c>
      <c r="S2317">
        <v>311387.26990000001</v>
      </c>
      <c r="T2317">
        <v>393938.29200000002</v>
      </c>
    </row>
    <row r="2318" spans="1:20" x14ac:dyDescent="0.25">
      <c r="A2318">
        <v>2.3170000000000002</v>
      </c>
      <c r="B2318">
        <v>-1.8864000000000001</v>
      </c>
      <c r="C2318">
        <v>-4.2200000000000001E-2</v>
      </c>
      <c r="D2318">
        <v>0</v>
      </c>
      <c r="E2318">
        <v>0</v>
      </c>
      <c r="F2318">
        <v>1.09E-2</v>
      </c>
      <c r="I2318">
        <v>2.3170000000000002</v>
      </c>
      <c r="J2318">
        <v>311409.31339999998</v>
      </c>
      <c r="K2318">
        <v>35.774900000000002</v>
      </c>
      <c r="L2318">
        <v>0</v>
      </c>
      <c r="M2318">
        <v>0</v>
      </c>
      <c r="N2318">
        <v>1.5949</v>
      </c>
      <c r="R2318">
        <v>2.3170000000000002</v>
      </c>
      <c r="S2318">
        <v>311409.31339999998</v>
      </c>
      <c r="T2318">
        <v>393977.6923</v>
      </c>
    </row>
    <row r="2319" spans="1:20" x14ac:dyDescent="0.25">
      <c r="A2319">
        <v>2.3180000000000001</v>
      </c>
      <c r="B2319">
        <v>-1.84</v>
      </c>
      <c r="C2319">
        <v>-4.19E-2</v>
      </c>
      <c r="D2319">
        <v>0</v>
      </c>
      <c r="E2319">
        <v>0</v>
      </c>
      <c r="F2319">
        <v>1.09E-2</v>
      </c>
      <c r="I2319">
        <v>2.3180000000000001</v>
      </c>
      <c r="J2319">
        <v>311431.77120000002</v>
      </c>
      <c r="K2319">
        <v>35.6661</v>
      </c>
      <c r="L2319">
        <v>0</v>
      </c>
      <c r="M2319">
        <v>0</v>
      </c>
      <c r="N2319">
        <v>1.5864</v>
      </c>
      <c r="R2319">
        <v>2.3180000000000001</v>
      </c>
      <c r="S2319">
        <v>311431.77120000002</v>
      </c>
      <c r="T2319">
        <v>394017.08919999999</v>
      </c>
    </row>
    <row r="2320" spans="1:20" x14ac:dyDescent="0.25">
      <c r="A2320">
        <v>2.319</v>
      </c>
      <c r="B2320">
        <v>-1.7934000000000001</v>
      </c>
      <c r="C2320">
        <v>-4.1500000000000002E-2</v>
      </c>
      <c r="D2320">
        <v>0</v>
      </c>
      <c r="E2320">
        <v>0</v>
      </c>
      <c r="F2320">
        <v>1.09E-2</v>
      </c>
      <c r="I2320">
        <v>2.319</v>
      </c>
      <c r="J2320">
        <v>311454.67080000002</v>
      </c>
      <c r="K2320">
        <v>35.555500000000002</v>
      </c>
      <c r="L2320">
        <v>0</v>
      </c>
      <c r="M2320">
        <v>0</v>
      </c>
      <c r="N2320">
        <v>1.5780000000000001</v>
      </c>
      <c r="R2320">
        <v>2.319</v>
      </c>
      <c r="S2320">
        <v>311454.67080000002</v>
      </c>
      <c r="T2320">
        <v>394056.4755</v>
      </c>
    </row>
    <row r="2321" spans="1:20" x14ac:dyDescent="0.25">
      <c r="A2321">
        <v>2.3199999999999998</v>
      </c>
      <c r="B2321">
        <v>-1.7465999999999999</v>
      </c>
      <c r="C2321">
        <v>-4.1200000000000001E-2</v>
      </c>
      <c r="D2321">
        <v>0</v>
      </c>
      <c r="E2321">
        <v>0</v>
      </c>
      <c r="F2321">
        <v>1.0800000000000001E-2</v>
      </c>
      <c r="I2321">
        <v>2.3199999999999998</v>
      </c>
      <c r="J2321">
        <v>311478.00040000002</v>
      </c>
      <c r="K2321">
        <v>35.442999999999998</v>
      </c>
      <c r="L2321">
        <v>0</v>
      </c>
      <c r="M2321">
        <v>0</v>
      </c>
      <c r="N2321">
        <v>1.5694999999999999</v>
      </c>
      <c r="R2321">
        <v>2.3199999999999998</v>
      </c>
      <c r="S2321">
        <v>311478.00040000002</v>
      </c>
      <c r="T2321">
        <v>394095.87929999997</v>
      </c>
    </row>
    <row r="2322" spans="1:20" x14ac:dyDescent="0.25">
      <c r="A2322">
        <v>2.3210000000000002</v>
      </c>
      <c r="B2322">
        <v>-1.6997</v>
      </c>
      <c r="C2322">
        <v>-4.0800000000000003E-2</v>
      </c>
      <c r="D2322">
        <v>0</v>
      </c>
      <c r="E2322">
        <v>0</v>
      </c>
      <c r="F2322">
        <v>1.0800000000000001E-2</v>
      </c>
      <c r="I2322">
        <v>2.3210000000000002</v>
      </c>
      <c r="J2322">
        <v>311501.73609999998</v>
      </c>
      <c r="K2322">
        <v>35.328699999999998</v>
      </c>
      <c r="L2322">
        <v>0</v>
      </c>
      <c r="M2322">
        <v>0</v>
      </c>
      <c r="N2322">
        <v>1.5611999999999999</v>
      </c>
      <c r="R2322">
        <v>2.3210000000000002</v>
      </c>
      <c r="S2322">
        <v>311501.73609999998</v>
      </c>
      <c r="T2322">
        <v>394135.27740000002</v>
      </c>
    </row>
    <row r="2323" spans="1:20" x14ac:dyDescent="0.25">
      <c r="A2323">
        <v>2.3220000000000001</v>
      </c>
      <c r="B2323">
        <v>-1.6526000000000001</v>
      </c>
      <c r="C2323">
        <v>-4.0500000000000001E-2</v>
      </c>
      <c r="D2323">
        <v>0</v>
      </c>
      <c r="E2323">
        <v>0</v>
      </c>
      <c r="F2323">
        <v>1.0800000000000001E-2</v>
      </c>
      <c r="I2323">
        <v>2.3220000000000001</v>
      </c>
      <c r="J2323">
        <v>311525.84740000003</v>
      </c>
      <c r="K2323">
        <v>35.212499999999999</v>
      </c>
      <c r="L2323">
        <v>0</v>
      </c>
      <c r="M2323">
        <v>0</v>
      </c>
      <c r="N2323">
        <v>1.5528</v>
      </c>
      <c r="R2323">
        <v>2.3220000000000001</v>
      </c>
      <c r="S2323">
        <v>311525.84740000003</v>
      </c>
      <c r="T2323">
        <v>394174.68859999999</v>
      </c>
    </row>
    <row r="2324" spans="1:20" x14ac:dyDescent="0.25">
      <c r="A2324">
        <v>2.323</v>
      </c>
      <c r="B2324">
        <v>-1.6052999999999999</v>
      </c>
      <c r="C2324">
        <v>-4.02E-2</v>
      </c>
      <c r="D2324">
        <v>0</v>
      </c>
      <c r="E2324">
        <v>0</v>
      </c>
      <c r="F2324">
        <v>1.0699999999999999E-2</v>
      </c>
      <c r="I2324">
        <v>2.323</v>
      </c>
      <c r="J2324">
        <v>311550.34740000003</v>
      </c>
      <c r="K2324">
        <v>35.0946</v>
      </c>
      <c r="L2324">
        <v>0</v>
      </c>
      <c r="M2324">
        <v>0</v>
      </c>
      <c r="N2324">
        <v>1.5446</v>
      </c>
      <c r="R2324">
        <v>2.323</v>
      </c>
      <c r="S2324">
        <v>311550.34740000003</v>
      </c>
      <c r="T2324">
        <v>394214.11849999998</v>
      </c>
    </row>
    <row r="2325" spans="1:20" x14ac:dyDescent="0.25">
      <c r="A2325">
        <v>2.3239999999999998</v>
      </c>
      <c r="B2325">
        <v>-1.5579000000000001</v>
      </c>
      <c r="C2325">
        <v>-3.9800000000000002E-2</v>
      </c>
      <c r="D2325">
        <v>0</v>
      </c>
      <c r="E2325">
        <v>0</v>
      </c>
      <c r="F2325">
        <v>1.0699999999999999E-2</v>
      </c>
      <c r="I2325">
        <v>2.3239999999999998</v>
      </c>
      <c r="J2325">
        <v>311575.23800000001</v>
      </c>
      <c r="K2325">
        <v>34.974800000000002</v>
      </c>
      <c r="L2325">
        <v>0</v>
      </c>
      <c r="M2325">
        <v>0</v>
      </c>
      <c r="N2325">
        <v>1.5363</v>
      </c>
      <c r="R2325">
        <v>2.3239999999999998</v>
      </c>
      <c r="S2325">
        <v>311575.23800000001</v>
      </c>
      <c r="T2325">
        <v>394253.52529999998</v>
      </c>
    </row>
    <row r="2326" spans="1:20" x14ac:dyDescent="0.25">
      <c r="A2326">
        <v>2.3250000000000002</v>
      </c>
      <c r="B2326">
        <v>-1.5103</v>
      </c>
      <c r="C2326">
        <v>-3.95E-2</v>
      </c>
      <c r="D2326">
        <v>0</v>
      </c>
      <c r="E2326">
        <v>0</v>
      </c>
      <c r="F2326">
        <v>1.0699999999999999E-2</v>
      </c>
      <c r="I2326">
        <v>2.3250000000000002</v>
      </c>
      <c r="J2326">
        <v>311600.52</v>
      </c>
      <c r="K2326">
        <v>34.853400000000001</v>
      </c>
      <c r="L2326">
        <v>0</v>
      </c>
      <c r="M2326">
        <v>0</v>
      </c>
      <c r="N2326">
        <v>1.5281</v>
      </c>
      <c r="R2326">
        <v>2.3250000000000002</v>
      </c>
      <c r="S2326">
        <v>311600.52</v>
      </c>
      <c r="T2326">
        <v>394292.96029999998</v>
      </c>
    </row>
    <row r="2327" spans="1:20" x14ac:dyDescent="0.25">
      <c r="A2327">
        <v>2.3260000000000001</v>
      </c>
      <c r="B2327">
        <v>-1.4624999999999999</v>
      </c>
      <c r="C2327">
        <v>-3.9100000000000003E-2</v>
      </c>
      <c r="D2327">
        <v>0</v>
      </c>
      <c r="E2327">
        <v>0</v>
      </c>
      <c r="F2327">
        <v>1.0699999999999999E-2</v>
      </c>
      <c r="I2327">
        <v>2.3260000000000001</v>
      </c>
      <c r="J2327">
        <v>311626.1421</v>
      </c>
      <c r="K2327">
        <v>34.7301</v>
      </c>
      <c r="L2327">
        <v>0</v>
      </c>
      <c r="M2327">
        <v>0</v>
      </c>
      <c r="N2327">
        <v>1.52</v>
      </c>
      <c r="R2327">
        <v>2.3260000000000001</v>
      </c>
      <c r="S2327">
        <v>311626.1421</v>
      </c>
      <c r="T2327">
        <v>394332.41100000002</v>
      </c>
    </row>
    <row r="2328" spans="1:20" x14ac:dyDescent="0.25">
      <c r="A2328">
        <v>2.327</v>
      </c>
      <c r="B2328">
        <v>-1.4147000000000001</v>
      </c>
      <c r="C2328">
        <v>-3.8800000000000001E-2</v>
      </c>
      <c r="D2328">
        <v>0</v>
      </c>
      <c r="E2328">
        <v>0</v>
      </c>
      <c r="F2328">
        <v>1.06E-2</v>
      </c>
      <c r="I2328">
        <v>2.327</v>
      </c>
      <c r="J2328">
        <v>311652.13760000002</v>
      </c>
      <c r="K2328">
        <v>34.6051</v>
      </c>
      <c r="L2328">
        <v>0</v>
      </c>
      <c r="M2328">
        <v>0</v>
      </c>
      <c r="N2328">
        <v>1.5118</v>
      </c>
      <c r="R2328">
        <v>2.327</v>
      </c>
      <c r="S2328">
        <v>311652.13760000002</v>
      </c>
      <c r="T2328">
        <v>394371.85720000003</v>
      </c>
    </row>
    <row r="2329" spans="1:20" x14ac:dyDescent="0.25">
      <c r="A2329">
        <v>2.3279999999999998</v>
      </c>
      <c r="B2329">
        <v>-1.3666</v>
      </c>
      <c r="C2329">
        <v>-3.8399999999999997E-2</v>
      </c>
      <c r="D2329">
        <v>0</v>
      </c>
      <c r="E2329">
        <v>0</v>
      </c>
      <c r="F2329">
        <v>1.06E-2</v>
      </c>
      <c r="I2329">
        <v>2.3279999999999998</v>
      </c>
      <c r="J2329">
        <v>311678.49200000003</v>
      </c>
      <c r="K2329">
        <v>34.478499999999997</v>
      </c>
      <c r="L2329">
        <v>0</v>
      </c>
      <c r="M2329">
        <v>0</v>
      </c>
      <c r="N2329">
        <v>1.5038</v>
      </c>
      <c r="R2329">
        <v>2.3279999999999998</v>
      </c>
      <c r="S2329">
        <v>311678.49200000003</v>
      </c>
      <c r="T2329">
        <v>394411.28039999999</v>
      </c>
    </row>
    <row r="2330" spans="1:20" x14ac:dyDescent="0.25">
      <c r="A2330">
        <v>2.3290000000000002</v>
      </c>
      <c r="B2330">
        <v>-1.3185</v>
      </c>
      <c r="C2330">
        <v>-3.7999999999999999E-2</v>
      </c>
      <c r="D2330">
        <v>0</v>
      </c>
      <c r="E2330">
        <v>0</v>
      </c>
      <c r="F2330">
        <v>1.06E-2</v>
      </c>
      <c r="I2330">
        <v>2.3290000000000002</v>
      </c>
      <c r="J2330">
        <v>311705.17619999999</v>
      </c>
      <c r="K2330">
        <v>34.350099999999998</v>
      </c>
      <c r="L2330">
        <v>0</v>
      </c>
      <c r="M2330">
        <v>0</v>
      </c>
      <c r="N2330">
        <v>1.4958</v>
      </c>
      <c r="R2330">
        <v>2.3290000000000002</v>
      </c>
      <c r="S2330">
        <v>311705.17619999999</v>
      </c>
      <c r="T2330">
        <v>394450.69569999998</v>
      </c>
    </row>
    <row r="2331" spans="1:20" x14ac:dyDescent="0.25">
      <c r="A2331">
        <v>2.33</v>
      </c>
      <c r="B2331">
        <v>-1.2702</v>
      </c>
      <c r="C2331">
        <v>-3.7699999999999997E-2</v>
      </c>
      <c r="D2331">
        <v>0</v>
      </c>
      <c r="E2331">
        <v>0</v>
      </c>
      <c r="F2331">
        <v>1.0500000000000001E-2</v>
      </c>
      <c r="I2331">
        <v>2.33</v>
      </c>
      <c r="J2331">
        <v>311732.16279999999</v>
      </c>
      <c r="K2331">
        <v>34.22</v>
      </c>
      <c r="L2331">
        <v>0</v>
      </c>
      <c r="M2331">
        <v>0</v>
      </c>
      <c r="N2331">
        <v>1.4878</v>
      </c>
      <c r="R2331">
        <v>2.33</v>
      </c>
      <c r="S2331">
        <v>311732.16279999999</v>
      </c>
      <c r="T2331">
        <v>394490.11989999999</v>
      </c>
    </row>
    <row r="2332" spans="1:20" x14ac:dyDescent="0.25">
      <c r="A2332">
        <v>2.331</v>
      </c>
      <c r="B2332">
        <v>-1.2218</v>
      </c>
      <c r="C2332">
        <v>-3.73E-2</v>
      </c>
      <c r="D2332">
        <v>0</v>
      </c>
      <c r="E2332">
        <v>0</v>
      </c>
      <c r="F2332">
        <v>1.0500000000000001E-2</v>
      </c>
      <c r="I2332">
        <v>2.331</v>
      </c>
      <c r="J2332">
        <v>311759.46370000002</v>
      </c>
      <c r="K2332">
        <v>34.088299999999997</v>
      </c>
      <c r="L2332">
        <v>0</v>
      </c>
      <c r="M2332">
        <v>0</v>
      </c>
      <c r="N2332">
        <v>1.4798</v>
      </c>
      <c r="R2332">
        <v>2.331</v>
      </c>
      <c r="S2332">
        <v>311759.46370000002</v>
      </c>
      <c r="T2332">
        <v>394529.55320000002</v>
      </c>
    </row>
    <row r="2333" spans="1:20" x14ac:dyDescent="0.25">
      <c r="A2333">
        <v>2.3319999999999999</v>
      </c>
      <c r="B2333">
        <v>-1.1732</v>
      </c>
      <c r="C2333">
        <v>-3.6900000000000002E-2</v>
      </c>
      <c r="D2333">
        <v>0</v>
      </c>
      <c r="E2333">
        <v>0</v>
      </c>
      <c r="F2333">
        <v>1.0500000000000001E-2</v>
      </c>
      <c r="I2333">
        <v>2.3319999999999999</v>
      </c>
      <c r="J2333">
        <v>311787.03460000001</v>
      </c>
      <c r="K2333">
        <v>33.954999999999998</v>
      </c>
      <c r="L2333">
        <v>0</v>
      </c>
      <c r="M2333">
        <v>0</v>
      </c>
      <c r="N2333">
        <v>1.4719</v>
      </c>
      <c r="R2333">
        <v>2.3319999999999999</v>
      </c>
      <c r="S2333">
        <v>311787.03460000001</v>
      </c>
      <c r="T2333">
        <v>394568.99680000002</v>
      </c>
    </row>
    <row r="2334" spans="1:20" x14ac:dyDescent="0.25">
      <c r="A2334">
        <v>2.3330000000000002</v>
      </c>
      <c r="B2334">
        <v>-1.1245000000000001</v>
      </c>
      <c r="C2334">
        <v>-3.6600000000000001E-2</v>
      </c>
      <c r="D2334">
        <v>0</v>
      </c>
      <c r="E2334">
        <v>0</v>
      </c>
      <c r="F2334">
        <v>1.0500000000000001E-2</v>
      </c>
      <c r="I2334">
        <v>2.3330000000000002</v>
      </c>
      <c r="J2334">
        <v>311814.92099999997</v>
      </c>
      <c r="K2334">
        <v>33.820099999999996</v>
      </c>
      <c r="L2334">
        <v>0</v>
      </c>
      <c r="M2334">
        <v>0</v>
      </c>
      <c r="N2334">
        <v>1.4641</v>
      </c>
      <c r="R2334">
        <v>2.3330000000000002</v>
      </c>
      <c r="S2334">
        <v>311814.92099999997</v>
      </c>
      <c r="T2334">
        <v>394608.44349999999</v>
      </c>
    </row>
    <row r="2335" spans="1:20" x14ac:dyDescent="0.25">
      <c r="A2335">
        <v>2.3340000000000001</v>
      </c>
      <c r="B2335">
        <v>-1.0758000000000001</v>
      </c>
      <c r="C2335">
        <v>-3.6200000000000003E-2</v>
      </c>
      <c r="D2335">
        <v>0</v>
      </c>
      <c r="E2335">
        <v>0</v>
      </c>
      <c r="F2335">
        <v>1.04E-2</v>
      </c>
      <c r="I2335">
        <v>2.3340000000000001</v>
      </c>
      <c r="J2335">
        <v>311843.0662</v>
      </c>
      <c r="K2335">
        <v>33.683599999999998</v>
      </c>
      <c r="L2335">
        <v>0</v>
      </c>
      <c r="M2335">
        <v>0</v>
      </c>
      <c r="N2335">
        <v>1.4562999999999999</v>
      </c>
      <c r="R2335">
        <v>2.3340000000000001</v>
      </c>
      <c r="S2335">
        <v>311843.0662</v>
      </c>
      <c r="T2335">
        <v>394647.9265</v>
      </c>
    </row>
    <row r="2336" spans="1:20" x14ac:dyDescent="0.25">
      <c r="A2336">
        <v>2.335</v>
      </c>
      <c r="B2336">
        <v>-1.0268999999999999</v>
      </c>
      <c r="C2336">
        <v>-3.5799999999999998E-2</v>
      </c>
      <c r="D2336">
        <v>0</v>
      </c>
      <c r="E2336">
        <v>0</v>
      </c>
      <c r="F2336">
        <v>1.04E-2</v>
      </c>
      <c r="I2336">
        <v>2.335</v>
      </c>
      <c r="J2336">
        <v>311871.50679999997</v>
      </c>
      <c r="K2336">
        <v>33.545499999999997</v>
      </c>
      <c r="L2336">
        <v>0</v>
      </c>
      <c r="M2336">
        <v>0</v>
      </c>
      <c r="N2336">
        <v>1.4484999999999999</v>
      </c>
      <c r="R2336">
        <v>2.335</v>
      </c>
      <c r="S2336">
        <v>311871.50679999997</v>
      </c>
      <c r="T2336">
        <v>394687.37050000002</v>
      </c>
    </row>
    <row r="2337" spans="1:20" x14ac:dyDescent="0.25">
      <c r="A2337">
        <v>2.3359999999999999</v>
      </c>
      <c r="B2337">
        <v>-0.97789999999999999</v>
      </c>
      <c r="C2337">
        <v>-3.5400000000000001E-2</v>
      </c>
      <c r="D2337">
        <v>0</v>
      </c>
      <c r="E2337">
        <v>0</v>
      </c>
      <c r="F2337">
        <v>1.04E-2</v>
      </c>
      <c r="I2337">
        <v>2.3359999999999999</v>
      </c>
      <c r="J2337">
        <v>311900.17469999997</v>
      </c>
      <c r="K2337">
        <v>33.405900000000003</v>
      </c>
      <c r="L2337">
        <v>0</v>
      </c>
      <c r="M2337">
        <v>0</v>
      </c>
      <c r="N2337">
        <v>1.4408000000000001</v>
      </c>
      <c r="R2337">
        <v>2.3359999999999999</v>
      </c>
      <c r="S2337">
        <v>311900.17469999997</v>
      </c>
      <c r="T2337">
        <v>394726.84899999999</v>
      </c>
    </row>
    <row r="2338" spans="1:20" x14ac:dyDescent="0.25">
      <c r="A2338">
        <v>2.3370000000000002</v>
      </c>
      <c r="B2338">
        <v>-0.92879999999999996</v>
      </c>
      <c r="C2338">
        <v>-3.5099999999999999E-2</v>
      </c>
      <c r="D2338">
        <v>0</v>
      </c>
      <c r="E2338">
        <v>0</v>
      </c>
      <c r="F2338">
        <v>1.03E-2</v>
      </c>
      <c r="I2338">
        <v>2.3370000000000002</v>
      </c>
      <c r="J2338">
        <v>311929.09049999999</v>
      </c>
      <c r="K2338">
        <v>33.264800000000001</v>
      </c>
      <c r="L2338">
        <v>0</v>
      </c>
      <c r="M2338">
        <v>0</v>
      </c>
      <c r="N2338">
        <v>1.4331</v>
      </c>
      <c r="R2338">
        <v>2.3370000000000002</v>
      </c>
      <c r="S2338">
        <v>311929.09049999999</v>
      </c>
      <c r="T2338">
        <v>394766.32309999998</v>
      </c>
    </row>
    <row r="2339" spans="1:20" x14ac:dyDescent="0.25">
      <c r="A2339">
        <v>2.3380000000000001</v>
      </c>
      <c r="B2339">
        <v>-0.87960000000000005</v>
      </c>
      <c r="C2339">
        <v>-3.4700000000000002E-2</v>
      </c>
      <c r="D2339">
        <v>0</v>
      </c>
      <c r="E2339">
        <v>0</v>
      </c>
      <c r="F2339">
        <v>1.03E-2</v>
      </c>
      <c r="I2339">
        <v>2.3380000000000001</v>
      </c>
      <c r="J2339">
        <v>311958.223</v>
      </c>
      <c r="K2339">
        <v>33.122199999999999</v>
      </c>
      <c r="L2339">
        <v>0</v>
      </c>
      <c r="M2339">
        <v>0</v>
      </c>
      <c r="N2339">
        <v>1.4254</v>
      </c>
      <c r="R2339">
        <v>2.3380000000000001</v>
      </c>
      <c r="S2339">
        <v>311958.223</v>
      </c>
      <c r="T2339">
        <v>394805.79810000001</v>
      </c>
    </row>
    <row r="2340" spans="1:20" x14ac:dyDescent="0.25">
      <c r="A2340">
        <v>2.339</v>
      </c>
      <c r="B2340">
        <v>-0.83040000000000003</v>
      </c>
      <c r="C2340">
        <v>-3.4299999999999997E-2</v>
      </c>
      <c r="D2340">
        <v>0</v>
      </c>
      <c r="E2340">
        <v>0</v>
      </c>
      <c r="F2340">
        <v>1.03E-2</v>
      </c>
      <c r="I2340">
        <v>2.339</v>
      </c>
      <c r="J2340">
        <v>311987.58039999998</v>
      </c>
      <c r="K2340">
        <v>32.978200000000001</v>
      </c>
      <c r="L2340">
        <v>0</v>
      </c>
      <c r="M2340">
        <v>0</v>
      </c>
      <c r="N2340">
        <v>1.4177999999999999</v>
      </c>
      <c r="R2340">
        <v>2.339</v>
      </c>
      <c r="S2340">
        <v>311987.58039999998</v>
      </c>
      <c r="T2340">
        <v>394845.27169999998</v>
      </c>
    </row>
    <row r="2341" spans="1:20" x14ac:dyDescent="0.25">
      <c r="A2341">
        <v>2.34</v>
      </c>
      <c r="B2341">
        <v>-0.78100000000000003</v>
      </c>
      <c r="C2341">
        <v>-3.39E-2</v>
      </c>
      <c r="D2341">
        <v>0</v>
      </c>
      <c r="E2341">
        <v>0</v>
      </c>
      <c r="F2341">
        <v>1.03E-2</v>
      </c>
      <c r="I2341">
        <v>2.34</v>
      </c>
      <c r="J2341">
        <v>312017.16570000001</v>
      </c>
      <c r="K2341">
        <v>32.832700000000003</v>
      </c>
      <c r="L2341">
        <v>0</v>
      </c>
      <c r="M2341">
        <v>0</v>
      </c>
      <c r="N2341">
        <v>1.4103000000000001</v>
      </c>
      <c r="R2341">
        <v>2.34</v>
      </c>
      <c r="S2341">
        <v>312017.16570000001</v>
      </c>
      <c r="T2341">
        <v>394884.73499999999</v>
      </c>
    </row>
    <row r="2342" spans="1:20" x14ac:dyDescent="0.25">
      <c r="A2342">
        <v>2.3410000000000002</v>
      </c>
      <c r="B2342">
        <v>-0.73160000000000003</v>
      </c>
      <c r="C2342">
        <v>-3.3500000000000002E-2</v>
      </c>
      <c r="D2342">
        <v>0</v>
      </c>
      <c r="E2342">
        <v>0</v>
      </c>
      <c r="F2342">
        <v>1.0200000000000001E-2</v>
      </c>
      <c r="I2342">
        <v>2.3410000000000002</v>
      </c>
      <c r="J2342">
        <v>312046.92859999998</v>
      </c>
      <c r="K2342">
        <v>32.6858</v>
      </c>
      <c r="L2342">
        <v>0</v>
      </c>
      <c r="M2342">
        <v>0</v>
      </c>
      <c r="N2342">
        <v>1.4027000000000001</v>
      </c>
      <c r="R2342">
        <v>2.3410000000000002</v>
      </c>
      <c r="S2342">
        <v>312046.92859999998</v>
      </c>
      <c r="T2342">
        <v>394924.22289999999</v>
      </c>
    </row>
    <row r="2343" spans="1:20" x14ac:dyDescent="0.25">
      <c r="A2343">
        <v>2.3420000000000001</v>
      </c>
      <c r="B2343">
        <v>-0.68210000000000004</v>
      </c>
      <c r="C2343">
        <v>-3.3099999999999997E-2</v>
      </c>
      <c r="D2343">
        <v>0</v>
      </c>
      <c r="E2343">
        <v>0</v>
      </c>
      <c r="F2343">
        <v>1.0200000000000001E-2</v>
      </c>
      <c r="I2343">
        <v>2.3420000000000001</v>
      </c>
      <c r="J2343">
        <v>312076.9056</v>
      </c>
      <c r="K2343">
        <v>32.537500000000001</v>
      </c>
      <c r="L2343">
        <v>0</v>
      </c>
      <c r="M2343">
        <v>0</v>
      </c>
      <c r="N2343">
        <v>1.3952</v>
      </c>
      <c r="R2343">
        <v>2.3420000000000001</v>
      </c>
      <c r="S2343">
        <v>312076.9056</v>
      </c>
      <c r="T2343">
        <v>394963.7121</v>
      </c>
    </row>
    <row r="2344" spans="1:20" x14ac:dyDescent="0.25">
      <c r="A2344">
        <v>2.343</v>
      </c>
      <c r="B2344">
        <v>-0.63249999999999995</v>
      </c>
      <c r="C2344">
        <v>-3.2800000000000003E-2</v>
      </c>
      <c r="D2344">
        <v>0</v>
      </c>
      <c r="E2344">
        <v>0</v>
      </c>
      <c r="F2344">
        <v>1.0200000000000001E-2</v>
      </c>
      <c r="I2344">
        <v>2.343</v>
      </c>
      <c r="J2344">
        <v>312107.03460000001</v>
      </c>
      <c r="K2344">
        <v>32.387900000000002</v>
      </c>
      <c r="L2344">
        <v>0</v>
      </c>
      <c r="M2344">
        <v>0</v>
      </c>
      <c r="N2344">
        <v>1.3877999999999999</v>
      </c>
      <c r="R2344">
        <v>2.343</v>
      </c>
      <c r="S2344">
        <v>312107.03460000001</v>
      </c>
      <c r="T2344">
        <v>395003.2218</v>
      </c>
    </row>
    <row r="2345" spans="1:20" x14ac:dyDescent="0.25">
      <c r="A2345">
        <v>2.3439999999999999</v>
      </c>
      <c r="B2345">
        <v>-0.58289999999999997</v>
      </c>
      <c r="C2345">
        <v>-3.2399999999999998E-2</v>
      </c>
      <c r="D2345">
        <v>0</v>
      </c>
      <c r="E2345">
        <v>0</v>
      </c>
      <c r="F2345">
        <v>1.0200000000000001E-2</v>
      </c>
      <c r="I2345">
        <v>2.3439999999999999</v>
      </c>
      <c r="J2345">
        <v>312137.33970000001</v>
      </c>
      <c r="K2345">
        <v>32.237000000000002</v>
      </c>
      <c r="L2345">
        <v>0</v>
      </c>
      <c r="M2345">
        <v>0</v>
      </c>
      <c r="N2345">
        <v>1.3804000000000001</v>
      </c>
      <c r="R2345">
        <v>2.3439999999999999</v>
      </c>
      <c r="S2345">
        <v>312137.33970000001</v>
      </c>
      <c r="T2345">
        <v>395042.71169999999</v>
      </c>
    </row>
    <row r="2346" spans="1:20" x14ac:dyDescent="0.25">
      <c r="A2346">
        <v>2.3450000000000002</v>
      </c>
      <c r="B2346">
        <v>-0.53320000000000001</v>
      </c>
      <c r="C2346">
        <v>-3.2000000000000001E-2</v>
      </c>
      <c r="D2346">
        <v>0</v>
      </c>
      <c r="E2346">
        <v>0</v>
      </c>
      <c r="F2346">
        <v>1.01E-2</v>
      </c>
      <c r="I2346">
        <v>2.3450000000000002</v>
      </c>
      <c r="J2346">
        <v>312167.79430000001</v>
      </c>
      <c r="K2346">
        <v>32.084800000000001</v>
      </c>
      <c r="L2346">
        <v>0</v>
      </c>
      <c r="M2346">
        <v>0</v>
      </c>
      <c r="N2346">
        <v>1.373</v>
      </c>
      <c r="R2346">
        <v>2.3450000000000002</v>
      </c>
      <c r="S2346">
        <v>312167.79430000001</v>
      </c>
      <c r="T2346">
        <v>395082.24070000002</v>
      </c>
    </row>
    <row r="2347" spans="1:20" x14ac:dyDescent="0.25">
      <c r="A2347">
        <v>2.3460000000000001</v>
      </c>
      <c r="B2347">
        <v>-0.48349999999999999</v>
      </c>
      <c r="C2347">
        <v>-3.1600000000000003E-2</v>
      </c>
      <c r="D2347">
        <v>0</v>
      </c>
      <c r="E2347">
        <v>0</v>
      </c>
      <c r="F2347">
        <v>1.01E-2</v>
      </c>
      <c r="I2347">
        <v>2.3460000000000001</v>
      </c>
      <c r="J2347">
        <v>312198.36249999999</v>
      </c>
      <c r="K2347">
        <v>31.9313</v>
      </c>
      <c r="L2347">
        <v>0</v>
      </c>
      <c r="M2347">
        <v>0</v>
      </c>
      <c r="N2347">
        <v>1.3656999999999999</v>
      </c>
      <c r="R2347">
        <v>2.3460000000000001</v>
      </c>
      <c r="S2347">
        <v>312198.36249999999</v>
      </c>
      <c r="T2347">
        <v>395121.75339999999</v>
      </c>
    </row>
    <row r="2348" spans="1:20" x14ac:dyDescent="0.25">
      <c r="A2348">
        <v>2.347</v>
      </c>
      <c r="B2348">
        <v>-0.43369999999999997</v>
      </c>
      <c r="C2348">
        <v>-3.1199999999999999E-2</v>
      </c>
      <c r="D2348">
        <v>0</v>
      </c>
      <c r="E2348">
        <v>0</v>
      </c>
      <c r="F2348">
        <v>1.01E-2</v>
      </c>
      <c r="I2348">
        <v>2.347</v>
      </c>
      <c r="J2348">
        <v>312229.0515</v>
      </c>
      <c r="K2348">
        <v>31.776599999999998</v>
      </c>
      <c r="L2348">
        <v>0</v>
      </c>
      <c r="M2348">
        <v>0</v>
      </c>
      <c r="N2348">
        <v>1.3584000000000001</v>
      </c>
      <c r="R2348">
        <v>2.347</v>
      </c>
      <c r="S2348">
        <v>312229.0515</v>
      </c>
      <c r="T2348">
        <v>395161.29210000002</v>
      </c>
    </row>
    <row r="2349" spans="1:20" x14ac:dyDescent="0.25">
      <c r="A2349">
        <v>2.3479999999999999</v>
      </c>
      <c r="B2349">
        <v>-0.38390000000000002</v>
      </c>
      <c r="C2349">
        <v>-3.0800000000000001E-2</v>
      </c>
      <c r="D2349">
        <v>0</v>
      </c>
      <c r="E2349">
        <v>0</v>
      </c>
      <c r="F2349">
        <v>0.01</v>
      </c>
      <c r="I2349">
        <v>2.3479999999999999</v>
      </c>
      <c r="J2349">
        <v>312259.86119999998</v>
      </c>
      <c r="K2349">
        <v>31.620699999999999</v>
      </c>
      <c r="L2349">
        <v>0</v>
      </c>
      <c r="M2349">
        <v>0</v>
      </c>
      <c r="N2349">
        <v>1.3512</v>
      </c>
      <c r="R2349">
        <v>2.3479999999999999</v>
      </c>
      <c r="S2349">
        <v>312259.86119999998</v>
      </c>
      <c r="T2349">
        <v>395200.78490000003</v>
      </c>
    </row>
    <row r="2350" spans="1:20" x14ac:dyDescent="0.25">
      <c r="A2350">
        <v>2.3490000000000002</v>
      </c>
      <c r="B2350">
        <v>-0.33400000000000002</v>
      </c>
      <c r="C2350">
        <v>-3.04E-2</v>
      </c>
      <c r="D2350">
        <v>0</v>
      </c>
      <c r="E2350">
        <v>0</v>
      </c>
      <c r="F2350">
        <v>0.01</v>
      </c>
      <c r="I2350">
        <v>2.3490000000000002</v>
      </c>
      <c r="J2350">
        <v>312290.78629999998</v>
      </c>
      <c r="K2350">
        <v>31.4636</v>
      </c>
      <c r="L2350">
        <v>0</v>
      </c>
      <c r="M2350">
        <v>0</v>
      </c>
      <c r="N2350">
        <v>1.3440000000000001</v>
      </c>
      <c r="R2350">
        <v>2.3490000000000002</v>
      </c>
      <c r="S2350">
        <v>312290.78629999998</v>
      </c>
      <c r="T2350">
        <v>395240.31270000001</v>
      </c>
    </row>
    <row r="2351" spans="1:20" x14ac:dyDescent="0.25">
      <c r="A2351">
        <v>2.35</v>
      </c>
      <c r="B2351">
        <v>-0.28410000000000002</v>
      </c>
      <c r="C2351">
        <v>-0.03</v>
      </c>
      <c r="D2351">
        <v>0</v>
      </c>
      <c r="E2351">
        <v>0</v>
      </c>
      <c r="F2351">
        <v>0.01</v>
      </c>
      <c r="I2351">
        <v>2.35</v>
      </c>
      <c r="J2351">
        <v>312321.7671</v>
      </c>
      <c r="K2351">
        <v>31.305399999999999</v>
      </c>
      <c r="L2351">
        <v>0</v>
      </c>
      <c r="M2351">
        <v>0</v>
      </c>
      <c r="N2351">
        <v>1.3368</v>
      </c>
      <c r="R2351">
        <v>2.35</v>
      </c>
      <c r="S2351">
        <v>312321.7671</v>
      </c>
      <c r="T2351">
        <v>395279.84169999999</v>
      </c>
    </row>
    <row r="2352" spans="1:20" x14ac:dyDescent="0.25">
      <c r="A2352">
        <v>2.351</v>
      </c>
      <c r="B2352">
        <v>-0.2341</v>
      </c>
      <c r="C2352">
        <v>-2.9600000000000001E-2</v>
      </c>
      <c r="D2352">
        <v>0</v>
      </c>
      <c r="E2352">
        <v>0</v>
      </c>
      <c r="F2352">
        <v>0.01</v>
      </c>
      <c r="I2352">
        <v>2.351</v>
      </c>
      <c r="J2352">
        <v>312352.83279999997</v>
      </c>
      <c r="K2352">
        <v>31.146000000000001</v>
      </c>
      <c r="L2352">
        <v>0</v>
      </c>
      <c r="M2352">
        <v>0</v>
      </c>
      <c r="N2352">
        <v>1.3295999999999999</v>
      </c>
      <c r="R2352">
        <v>2.351</v>
      </c>
      <c r="S2352">
        <v>312352.83279999997</v>
      </c>
      <c r="T2352">
        <v>395319.38339999999</v>
      </c>
    </row>
    <row r="2353" spans="1:20" x14ac:dyDescent="0.25">
      <c r="A2353">
        <v>2.3519999999999999</v>
      </c>
      <c r="B2353">
        <v>-0.1842</v>
      </c>
      <c r="C2353">
        <v>-2.92E-2</v>
      </c>
      <c r="D2353">
        <v>0</v>
      </c>
      <c r="E2353">
        <v>0</v>
      </c>
      <c r="F2353">
        <v>9.9000000000000008E-3</v>
      </c>
      <c r="I2353">
        <v>2.3519999999999999</v>
      </c>
      <c r="J2353">
        <v>312383.95870000002</v>
      </c>
      <c r="K2353">
        <v>30.985600000000002</v>
      </c>
      <c r="L2353">
        <v>0</v>
      </c>
      <c r="M2353">
        <v>0</v>
      </c>
      <c r="N2353">
        <v>1.3226</v>
      </c>
      <c r="R2353">
        <v>2.3519999999999999</v>
      </c>
      <c r="S2353">
        <v>312383.95870000002</v>
      </c>
      <c r="T2353">
        <v>395358.94179999997</v>
      </c>
    </row>
    <row r="2354" spans="1:20" x14ac:dyDescent="0.25">
      <c r="A2354">
        <v>2.3530000000000002</v>
      </c>
      <c r="B2354">
        <v>-0.13420000000000001</v>
      </c>
      <c r="C2354">
        <v>-2.8799999999999999E-2</v>
      </c>
      <c r="D2354">
        <v>0</v>
      </c>
      <c r="E2354">
        <v>0</v>
      </c>
      <c r="F2354">
        <v>9.9000000000000008E-3</v>
      </c>
      <c r="I2354">
        <v>2.3530000000000002</v>
      </c>
      <c r="J2354">
        <v>312415.11410000001</v>
      </c>
      <c r="K2354">
        <v>30.824200000000001</v>
      </c>
      <c r="L2354">
        <v>0</v>
      </c>
      <c r="M2354">
        <v>0</v>
      </c>
      <c r="N2354">
        <v>1.3154999999999999</v>
      </c>
      <c r="R2354">
        <v>2.3530000000000002</v>
      </c>
      <c r="S2354">
        <v>312415.11410000001</v>
      </c>
      <c r="T2354">
        <v>395398.45909999998</v>
      </c>
    </row>
    <row r="2355" spans="1:20" x14ac:dyDescent="0.25">
      <c r="A2355">
        <v>2.3540000000000001</v>
      </c>
      <c r="B2355">
        <v>-8.4199999999999997E-2</v>
      </c>
      <c r="C2355">
        <v>-2.8400000000000002E-2</v>
      </c>
      <c r="D2355">
        <v>0</v>
      </c>
      <c r="E2355">
        <v>0</v>
      </c>
      <c r="F2355">
        <v>9.9000000000000008E-3</v>
      </c>
      <c r="I2355">
        <v>2.3540000000000001</v>
      </c>
      <c r="J2355">
        <v>312446.30949999997</v>
      </c>
      <c r="K2355">
        <v>30.6617</v>
      </c>
      <c r="L2355">
        <v>0</v>
      </c>
      <c r="M2355">
        <v>0</v>
      </c>
      <c r="N2355">
        <v>1.3085</v>
      </c>
      <c r="R2355">
        <v>2.3540000000000001</v>
      </c>
      <c r="S2355">
        <v>312446.30949999997</v>
      </c>
      <c r="T2355">
        <v>395437.97700000001</v>
      </c>
    </row>
    <row r="2356" spans="1:20" x14ac:dyDescent="0.25">
      <c r="A2356">
        <v>2.355</v>
      </c>
      <c r="B2356">
        <v>-3.4200000000000001E-2</v>
      </c>
      <c r="C2356">
        <v>-2.8000000000000001E-2</v>
      </c>
      <c r="D2356">
        <v>0</v>
      </c>
      <c r="E2356">
        <v>0</v>
      </c>
      <c r="F2356">
        <v>9.9000000000000008E-3</v>
      </c>
      <c r="I2356">
        <v>2.355</v>
      </c>
      <c r="J2356">
        <v>312477.5491</v>
      </c>
      <c r="K2356">
        <v>30.4983</v>
      </c>
      <c r="L2356">
        <v>0</v>
      </c>
      <c r="M2356">
        <v>0</v>
      </c>
      <c r="N2356">
        <v>1.3015000000000001</v>
      </c>
      <c r="R2356">
        <v>2.355</v>
      </c>
      <c r="S2356">
        <v>312477.5491</v>
      </c>
      <c r="T2356">
        <v>395477.52919999999</v>
      </c>
    </row>
    <row r="2357" spans="1:20" x14ac:dyDescent="0.25">
      <c r="A2357">
        <v>2.3559999999999999</v>
      </c>
      <c r="B2357">
        <v>1.5800000000000002E-2</v>
      </c>
      <c r="C2357">
        <v>-2.76E-2</v>
      </c>
      <c r="D2357">
        <v>0</v>
      </c>
      <c r="E2357">
        <v>0</v>
      </c>
      <c r="F2357">
        <v>9.7999999999999997E-3</v>
      </c>
      <c r="I2357">
        <v>2.3559999999999999</v>
      </c>
      <c r="J2357">
        <v>312508.78330000001</v>
      </c>
      <c r="K2357">
        <v>30.3339</v>
      </c>
      <c r="L2357">
        <v>0</v>
      </c>
      <c r="M2357">
        <v>0</v>
      </c>
      <c r="N2357">
        <v>1.2945</v>
      </c>
      <c r="R2357">
        <v>2.3559999999999999</v>
      </c>
      <c r="S2357">
        <v>312508.78330000001</v>
      </c>
      <c r="T2357">
        <v>395517.08809999999</v>
      </c>
    </row>
    <row r="2358" spans="1:20" x14ac:dyDescent="0.25">
      <c r="A2358">
        <v>2.3570000000000002</v>
      </c>
      <c r="B2358">
        <v>6.5799999999999997E-2</v>
      </c>
      <c r="C2358">
        <v>-2.7099999999999999E-2</v>
      </c>
      <c r="D2358">
        <v>0</v>
      </c>
      <c r="E2358">
        <v>0</v>
      </c>
      <c r="F2358">
        <v>9.7999999999999997E-3</v>
      </c>
      <c r="I2358">
        <v>2.3570000000000002</v>
      </c>
      <c r="J2358">
        <v>312540.05170000001</v>
      </c>
      <c r="K2358">
        <v>30.168700000000001</v>
      </c>
      <c r="L2358">
        <v>0</v>
      </c>
      <c r="M2358">
        <v>0</v>
      </c>
      <c r="N2358">
        <v>1.2876000000000001</v>
      </c>
      <c r="R2358">
        <v>2.3570000000000002</v>
      </c>
      <c r="S2358">
        <v>312540.05170000001</v>
      </c>
      <c r="T2358">
        <v>395556.61790000001</v>
      </c>
    </row>
    <row r="2359" spans="1:20" x14ac:dyDescent="0.25">
      <c r="A2359">
        <v>2.3580000000000001</v>
      </c>
      <c r="B2359">
        <v>0.1158</v>
      </c>
      <c r="C2359">
        <v>-2.6700000000000002E-2</v>
      </c>
      <c r="D2359">
        <v>0</v>
      </c>
      <c r="E2359">
        <v>0</v>
      </c>
      <c r="F2359">
        <v>9.7999999999999997E-3</v>
      </c>
      <c r="I2359">
        <v>2.3580000000000001</v>
      </c>
      <c r="J2359">
        <v>312571.29190000001</v>
      </c>
      <c r="K2359">
        <v>30.002500000000001</v>
      </c>
      <c r="L2359">
        <v>0</v>
      </c>
      <c r="M2359">
        <v>0</v>
      </c>
      <c r="N2359">
        <v>1.2807999999999999</v>
      </c>
      <c r="R2359">
        <v>2.3580000000000001</v>
      </c>
      <c r="S2359">
        <v>312571.29190000001</v>
      </c>
      <c r="T2359">
        <v>395596.18229999999</v>
      </c>
    </row>
    <row r="2360" spans="1:20" x14ac:dyDescent="0.25">
      <c r="A2360">
        <v>2.359</v>
      </c>
      <c r="B2360">
        <v>0.16569999999999999</v>
      </c>
      <c r="C2360">
        <v>-2.63E-2</v>
      </c>
      <c r="D2360">
        <v>0</v>
      </c>
      <c r="E2360">
        <v>0</v>
      </c>
      <c r="F2360">
        <v>9.7999999999999997E-3</v>
      </c>
      <c r="I2360">
        <v>2.359</v>
      </c>
      <c r="J2360">
        <v>312602.48349999997</v>
      </c>
      <c r="K2360">
        <v>29.8355</v>
      </c>
      <c r="L2360">
        <v>0</v>
      </c>
      <c r="M2360">
        <v>0</v>
      </c>
      <c r="N2360">
        <v>1.2739</v>
      </c>
      <c r="R2360">
        <v>2.359</v>
      </c>
      <c r="S2360">
        <v>312602.48349999997</v>
      </c>
      <c r="T2360">
        <v>395635.72979999997</v>
      </c>
    </row>
    <row r="2361" spans="1:20" x14ac:dyDescent="0.25">
      <c r="A2361">
        <v>2.36</v>
      </c>
      <c r="B2361">
        <v>0.2157</v>
      </c>
      <c r="C2361">
        <v>-2.5899999999999999E-2</v>
      </c>
      <c r="D2361">
        <v>0</v>
      </c>
      <c r="E2361">
        <v>0</v>
      </c>
      <c r="F2361">
        <v>9.7000000000000003E-3</v>
      </c>
      <c r="I2361">
        <v>2.36</v>
      </c>
      <c r="J2361">
        <v>312633.64689999999</v>
      </c>
      <c r="K2361">
        <v>29.6677</v>
      </c>
      <c r="L2361">
        <v>0</v>
      </c>
      <c r="M2361">
        <v>0</v>
      </c>
      <c r="N2361">
        <v>1.2670999999999999</v>
      </c>
      <c r="R2361">
        <v>2.36</v>
      </c>
      <c r="S2361">
        <v>312633.64689999999</v>
      </c>
      <c r="T2361">
        <v>395675.30829999998</v>
      </c>
    </row>
    <row r="2362" spans="1:20" x14ac:dyDescent="0.25">
      <c r="A2362">
        <v>2.3610000000000002</v>
      </c>
      <c r="B2362">
        <v>0.2656</v>
      </c>
      <c r="C2362">
        <v>-2.5499999999999998E-2</v>
      </c>
      <c r="D2362">
        <v>0</v>
      </c>
      <c r="E2362">
        <v>0</v>
      </c>
      <c r="F2362">
        <v>9.7000000000000003E-3</v>
      </c>
      <c r="I2362">
        <v>2.3610000000000002</v>
      </c>
      <c r="J2362">
        <v>312664.74910000002</v>
      </c>
      <c r="K2362">
        <v>29.499099999999999</v>
      </c>
      <c r="L2362">
        <v>0</v>
      </c>
      <c r="M2362">
        <v>0</v>
      </c>
      <c r="N2362">
        <v>1.2604</v>
      </c>
      <c r="R2362">
        <v>2.3610000000000002</v>
      </c>
      <c r="S2362">
        <v>312664.74910000002</v>
      </c>
      <c r="T2362">
        <v>395714.85080000001</v>
      </c>
    </row>
    <row r="2363" spans="1:20" x14ac:dyDescent="0.25">
      <c r="A2363">
        <v>2.3620000000000001</v>
      </c>
      <c r="B2363">
        <v>0.31559999999999999</v>
      </c>
      <c r="C2363">
        <v>-2.5100000000000001E-2</v>
      </c>
      <c r="D2363">
        <v>0</v>
      </c>
      <c r="E2363">
        <v>0</v>
      </c>
      <c r="F2363">
        <v>9.7000000000000003E-3</v>
      </c>
      <c r="I2363">
        <v>2.3620000000000001</v>
      </c>
      <c r="J2363">
        <v>312695.79849999998</v>
      </c>
      <c r="K2363">
        <v>29.329799999999999</v>
      </c>
      <c r="L2363">
        <v>0</v>
      </c>
      <c r="M2363">
        <v>0</v>
      </c>
      <c r="N2363">
        <v>1.2536</v>
      </c>
      <c r="R2363">
        <v>2.3620000000000001</v>
      </c>
      <c r="S2363">
        <v>312695.79849999998</v>
      </c>
      <c r="T2363">
        <v>395754.4425</v>
      </c>
    </row>
    <row r="2364" spans="1:20" x14ac:dyDescent="0.25">
      <c r="A2364">
        <v>2.363</v>
      </c>
      <c r="B2364">
        <v>0.3654</v>
      </c>
      <c r="C2364">
        <v>-2.47E-2</v>
      </c>
      <c r="D2364">
        <v>0</v>
      </c>
      <c r="E2364">
        <v>0</v>
      </c>
      <c r="F2364">
        <v>9.5999999999999992E-3</v>
      </c>
      <c r="I2364">
        <v>2.363</v>
      </c>
      <c r="J2364">
        <v>312726.79690000002</v>
      </c>
      <c r="K2364">
        <v>29.159700000000001</v>
      </c>
      <c r="L2364">
        <v>0</v>
      </c>
      <c r="M2364">
        <v>0</v>
      </c>
      <c r="N2364">
        <v>1.2470000000000001</v>
      </c>
      <c r="R2364">
        <v>2.363</v>
      </c>
      <c r="S2364">
        <v>312726.79690000002</v>
      </c>
      <c r="T2364">
        <v>395794.00069999998</v>
      </c>
    </row>
    <row r="2365" spans="1:20" x14ac:dyDescent="0.25">
      <c r="A2365">
        <v>2.3639999999999999</v>
      </c>
      <c r="B2365">
        <v>0.4153</v>
      </c>
      <c r="C2365">
        <v>-2.4199999999999999E-2</v>
      </c>
      <c r="D2365">
        <v>0</v>
      </c>
      <c r="E2365">
        <v>0</v>
      </c>
      <c r="F2365">
        <v>9.5999999999999992E-3</v>
      </c>
      <c r="I2365">
        <v>2.3639999999999999</v>
      </c>
      <c r="J2365">
        <v>312757.69260000001</v>
      </c>
      <c r="K2365">
        <v>28.989000000000001</v>
      </c>
      <c r="L2365">
        <v>0</v>
      </c>
      <c r="M2365">
        <v>0</v>
      </c>
      <c r="N2365">
        <v>1.2403</v>
      </c>
      <c r="R2365">
        <v>2.3639999999999999</v>
      </c>
      <c r="S2365">
        <v>312757.69260000001</v>
      </c>
      <c r="T2365">
        <v>395833.59490000003</v>
      </c>
    </row>
    <row r="2366" spans="1:20" x14ac:dyDescent="0.25">
      <c r="A2366">
        <v>2.3650000000000002</v>
      </c>
      <c r="B2366">
        <v>0.46510000000000001</v>
      </c>
      <c r="C2366">
        <v>-2.3800000000000002E-2</v>
      </c>
      <c r="D2366">
        <v>0</v>
      </c>
      <c r="E2366">
        <v>0</v>
      </c>
      <c r="F2366">
        <v>9.5999999999999992E-3</v>
      </c>
      <c r="I2366">
        <v>2.3650000000000002</v>
      </c>
      <c r="J2366">
        <v>312788.47519999999</v>
      </c>
      <c r="K2366">
        <v>28.817699999999999</v>
      </c>
      <c r="L2366">
        <v>0</v>
      </c>
      <c r="M2366">
        <v>0</v>
      </c>
      <c r="N2366">
        <v>1.2337</v>
      </c>
      <c r="R2366">
        <v>2.3650000000000002</v>
      </c>
      <c r="S2366">
        <v>312788.47519999999</v>
      </c>
      <c r="T2366">
        <v>395873.1801</v>
      </c>
    </row>
    <row r="2367" spans="1:20" x14ac:dyDescent="0.25">
      <c r="A2367">
        <v>2.3660000000000001</v>
      </c>
      <c r="B2367">
        <v>0.51490000000000002</v>
      </c>
      <c r="C2367">
        <v>-2.3400000000000001E-2</v>
      </c>
      <c r="D2367">
        <v>0</v>
      </c>
      <c r="E2367">
        <v>0</v>
      </c>
      <c r="F2367">
        <v>9.5999999999999992E-3</v>
      </c>
      <c r="I2367">
        <v>2.3660000000000001</v>
      </c>
      <c r="J2367">
        <v>312819.17599999998</v>
      </c>
      <c r="K2367">
        <v>28.645800000000001</v>
      </c>
      <c r="L2367">
        <v>0</v>
      </c>
      <c r="M2367">
        <v>0</v>
      </c>
      <c r="N2367">
        <v>1.2271000000000001</v>
      </c>
      <c r="R2367">
        <v>2.3660000000000001</v>
      </c>
      <c r="S2367">
        <v>312819.17599999998</v>
      </c>
      <c r="T2367">
        <v>395912.75699999998</v>
      </c>
    </row>
    <row r="2368" spans="1:20" x14ac:dyDescent="0.25">
      <c r="A2368">
        <v>2.367</v>
      </c>
      <c r="B2368">
        <v>0.56459999999999999</v>
      </c>
      <c r="C2368">
        <v>-2.3E-2</v>
      </c>
      <c r="D2368">
        <v>0</v>
      </c>
      <c r="E2368">
        <v>0</v>
      </c>
      <c r="F2368">
        <v>9.4999999999999998E-3</v>
      </c>
      <c r="I2368">
        <v>2.367</v>
      </c>
      <c r="J2368">
        <v>312849.72389999998</v>
      </c>
      <c r="K2368">
        <v>28.473299999999998</v>
      </c>
      <c r="L2368">
        <v>0</v>
      </c>
      <c r="M2368">
        <v>0</v>
      </c>
      <c r="N2368">
        <v>1.2205999999999999</v>
      </c>
      <c r="R2368">
        <v>2.367</v>
      </c>
      <c r="S2368">
        <v>312849.72389999998</v>
      </c>
      <c r="T2368">
        <v>395952.37070000003</v>
      </c>
    </row>
    <row r="2369" spans="1:20" x14ac:dyDescent="0.25">
      <c r="A2369">
        <v>2.3679999999999999</v>
      </c>
      <c r="B2369">
        <v>0.61419999999999997</v>
      </c>
      <c r="C2369">
        <v>-2.2599999999999999E-2</v>
      </c>
      <c r="D2369">
        <v>0</v>
      </c>
      <c r="E2369">
        <v>0</v>
      </c>
      <c r="F2369">
        <v>9.4999999999999998E-3</v>
      </c>
      <c r="I2369">
        <v>2.3679999999999999</v>
      </c>
      <c r="J2369">
        <v>312880.1384</v>
      </c>
      <c r="K2369">
        <v>28.3003</v>
      </c>
      <c r="L2369">
        <v>0</v>
      </c>
      <c r="M2369">
        <v>0</v>
      </c>
      <c r="N2369">
        <v>1.214</v>
      </c>
      <c r="R2369">
        <v>2.3679999999999999</v>
      </c>
      <c r="S2369">
        <v>312880.1384</v>
      </c>
      <c r="T2369">
        <v>395991.95419999998</v>
      </c>
    </row>
    <row r="2370" spans="1:20" x14ac:dyDescent="0.25">
      <c r="A2370">
        <v>2.3690000000000002</v>
      </c>
      <c r="B2370">
        <v>0.66379999999999995</v>
      </c>
      <c r="C2370">
        <v>-2.2200000000000001E-2</v>
      </c>
      <c r="D2370">
        <v>0</v>
      </c>
      <c r="E2370">
        <v>0</v>
      </c>
      <c r="F2370">
        <v>9.4999999999999998E-3</v>
      </c>
      <c r="I2370">
        <v>2.3690000000000002</v>
      </c>
      <c r="J2370">
        <v>312910.3849</v>
      </c>
      <c r="K2370">
        <v>28.1267</v>
      </c>
      <c r="L2370">
        <v>0</v>
      </c>
      <c r="M2370">
        <v>0</v>
      </c>
      <c r="N2370">
        <v>1.2076</v>
      </c>
      <c r="R2370">
        <v>2.3690000000000002</v>
      </c>
      <c r="S2370">
        <v>312910.3849</v>
      </c>
      <c r="T2370">
        <v>396031.5368</v>
      </c>
    </row>
    <row r="2371" spans="1:20" x14ac:dyDescent="0.25">
      <c r="A2371">
        <v>2.37</v>
      </c>
      <c r="B2371">
        <v>0.71330000000000005</v>
      </c>
      <c r="C2371">
        <v>-2.1700000000000001E-2</v>
      </c>
      <c r="D2371">
        <v>0</v>
      </c>
      <c r="E2371">
        <v>0</v>
      </c>
      <c r="F2371">
        <v>9.4999999999999998E-3</v>
      </c>
      <c r="I2371">
        <v>2.37</v>
      </c>
      <c r="J2371">
        <v>312940.46899999998</v>
      </c>
      <c r="K2371">
        <v>27.9528</v>
      </c>
      <c r="L2371">
        <v>0</v>
      </c>
      <c r="M2371">
        <v>0</v>
      </c>
      <c r="N2371">
        <v>1.2011000000000001</v>
      </c>
      <c r="R2371">
        <v>2.37</v>
      </c>
      <c r="S2371">
        <v>312940.46899999998</v>
      </c>
      <c r="T2371">
        <v>396071.14079999999</v>
      </c>
    </row>
    <row r="2372" spans="1:20" x14ac:dyDescent="0.25">
      <c r="A2372">
        <v>2.371</v>
      </c>
      <c r="B2372">
        <v>0.76280000000000003</v>
      </c>
      <c r="C2372">
        <v>-2.1299999999999999E-2</v>
      </c>
      <c r="D2372">
        <v>0</v>
      </c>
      <c r="E2372">
        <v>0</v>
      </c>
      <c r="F2372">
        <v>9.4000000000000004E-3</v>
      </c>
      <c r="I2372">
        <v>2.371</v>
      </c>
      <c r="J2372">
        <v>312970.391</v>
      </c>
      <c r="K2372">
        <v>27.778400000000001</v>
      </c>
      <c r="L2372">
        <v>0</v>
      </c>
      <c r="M2372">
        <v>0</v>
      </c>
      <c r="N2372">
        <v>1.1947000000000001</v>
      </c>
      <c r="R2372">
        <v>2.371</v>
      </c>
      <c r="S2372">
        <v>312970.391</v>
      </c>
      <c r="T2372">
        <v>396110.72710000002</v>
      </c>
    </row>
    <row r="2373" spans="1:20" x14ac:dyDescent="0.25">
      <c r="A2373">
        <v>2.3719999999999999</v>
      </c>
      <c r="B2373">
        <v>0.81220000000000003</v>
      </c>
      <c r="C2373">
        <v>-2.0899999999999998E-2</v>
      </c>
      <c r="D2373">
        <v>0</v>
      </c>
      <c r="E2373">
        <v>0</v>
      </c>
      <c r="F2373">
        <v>9.4000000000000004E-3</v>
      </c>
      <c r="I2373">
        <v>2.3719999999999999</v>
      </c>
      <c r="J2373">
        <v>313000.14490000001</v>
      </c>
      <c r="K2373">
        <v>27.6036</v>
      </c>
      <c r="L2373">
        <v>0</v>
      </c>
      <c r="M2373">
        <v>0</v>
      </c>
      <c r="N2373">
        <v>1.1882999999999999</v>
      </c>
      <c r="R2373">
        <v>2.3719999999999999</v>
      </c>
      <c r="S2373">
        <v>313000.14490000001</v>
      </c>
      <c r="T2373">
        <v>396150.35649999999</v>
      </c>
    </row>
    <row r="2374" spans="1:20" x14ac:dyDescent="0.25">
      <c r="A2374">
        <v>2.3730000000000002</v>
      </c>
      <c r="B2374">
        <v>0.86150000000000004</v>
      </c>
      <c r="C2374">
        <v>-2.0500000000000001E-2</v>
      </c>
      <c r="D2374">
        <v>0</v>
      </c>
      <c r="E2374">
        <v>0</v>
      </c>
      <c r="F2374">
        <v>9.4000000000000004E-3</v>
      </c>
      <c r="I2374">
        <v>2.3730000000000002</v>
      </c>
      <c r="J2374">
        <v>313029.6727</v>
      </c>
      <c r="K2374">
        <v>27.4284</v>
      </c>
      <c r="L2374">
        <v>0</v>
      </c>
      <c r="M2374">
        <v>0</v>
      </c>
      <c r="N2374">
        <v>1.1819999999999999</v>
      </c>
      <c r="R2374">
        <v>2.3730000000000002</v>
      </c>
      <c r="S2374">
        <v>313029.6727</v>
      </c>
      <c r="T2374">
        <v>396189.9743</v>
      </c>
    </row>
    <row r="2375" spans="1:20" x14ac:dyDescent="0.25">
      <c r="A2375">
        <v>2.3740000000000001</v>
      </c>
      <c r="B2375">
        <v>0.91069999999999995</v>
      </c>
      <c r="C2375">
        <v>-2.01E-2</v>
      </c>
      <c r="D2375">
        <v>0</v>
      </c>
      <c r="E2375">
        <v>0</v>
      </c>
      <c r="F2375">
        <v>9.4000000000000004E-3</v>
      </c>
      <c r="I2375">
        <v>2.3740000000000001</v>
      </c>
      <c r="J2375">
        <v>313059.00209999998</v>
      </c>
      <c r="K2375">
        <v>27.253</v>
      </c>
      <c r="L2375">
        <v>0</v>
      </c>
      <c r="M2375">
        <v>0</v>
      </c>
      <c r="N2375">
        <v>1.1757</v>
      </c>
      <c r="R2375">
        <v>2.3740000000000001</v>
      </c>
      <c r="S2375">
        <v>313059.00209999998</v>
      </c>
      <c r="T2375">
        <v>396229.5724</v>
      </c>
    </row>
    <row r="2376" spans="1:20" x14ac:dyDescent="0.25">
      <c r="A2376">
        <v>2.375</v>
      </c>
      <c r="B2376">
        <v>0.95979999999999999</v>
      </c>
      <c r="C2376">
        <v>-1.9599999999999999E-2</v>
      </c>
      <c r="D2376">
        <v>0</v>
      </c>
      <c r="E2376">
        <v>0</v>
      </c>
      <c r="F2376">
        <v>9.2999999999999992E-3</v>
      </c>
      <c r="I2376">
        <v>2.375</v>
      </c>
      <c r="J2376">
        <v>313088.11129999999</v>
      </c>
      <c r="K2376">
        <v>27.077300000000001</v>
      </c>
      <c r="L2376">
        <v>0</v>
      </c>
      <c r="M2376">
        <v>0</v>
      </c>
      <c r="N2376">
        <v>1.1694</v>
      </c>
      <c r="R2376">
        <v>2.375</v>
      </c>
      <c r="S2376">
        <v>313088.11129999999</v>
      </c>
      <c r="T2376">
        <v>396269.1876</v>
      </c>
    </row>
    <row r="2377" spans="1:20" x14ac:dyDescent="0.25">
      <c r="A2377">
        <v>2.3759999999999999</v>
      </c>
      <c r="B2377">
        <v>1.0087999999999999</v>
      </c>
      <c r="C2377">
        <v>-1.9199999999999998E-2</v>
      </c>
      <c r="D2377">
        <v>0</v>
      </c>
      <c r="E2377">
        <v>0</v>
      </c>
      <c r="F2377">
        <v>9.2999999999999992E-3</v>
      </c>
      <c r="I2377">
        <v>2.3759999999999999</v>
      </c>
      <c r="J2377">
        <v>313117.01490000001</v>
      </c>
      <c r="K2377">
        <v>26.901299999999999</v>
      </c>
      <c r="L2377">
        <v>0</v>
      </c>
      <c r="M2377">
        <v>0</v>
      </c>
      <c r="N2377">
        <v>1.1632</v>
      </c>
      <c r="R2377">
        <v>2.3759999999999999</v>
      </c>
      <c r="S2377">
        <v>313117.01490000001</v>
      </c>
      <c r="T2377">
        <v>396308.79470000003</v>
      </c>
    </row>
    <row r="2378" spans="1:20" x14ac:dyDescent="0.25">
      <c r="A2378">
        <v>2.3769999999999998</v>
      </c>
      <c r="B2378">
        <v>1.0577000000000001</v>
      </c>
      <c r="C2378">
        <v>-1.8800000000000001E-2</v>
      </c>
      <c r="D2378">
        <v>0</v>
      </c>
      <c r="E2378">
        <v>0</v>
      </c>
      <c r="F2378">
        <v>9.2999999999999992E-3</v>
      </c>
      <c r="I2378">
        <v>2.3769999999999998</v>
      </c>
      <c r="J2378">
        <v>313145.679</v>
      </c>
      <c r="K2378">
        <v>26.725100000000001</v>
      </c>
      <c r="L2378">
        <v>0</v>
      </c>
      <c r="M2378">
        <v>0</v>
      </c>
      <c r="N2378">
        <v>1.157</v>
      </c>
      <c r="R2378">
        <v>2.3769999999999998</v>
      </c>
      <c r="S2378">
        <v>313145.679</v>
      </c>
      <c r="T2378">
        <v>396348.41269999999</v>
      </c>
    </row>
    <row r="2379" spans="1:20" x14ac:dyDescent="0.25">
      <c r="A2379">
        <v>2.3780000000000001</v>
      </c>
      <c r="B2379">
        <v>1.1065</v>
      </c>
      <c r="C2379">
        <v>-1.84E-2</v>
      </c>
      <c r="D2379">
        <v>0</v>
      </c>
      <c r="E2379">
        <v>0</v>
      </c>
      <c r="F2379">
        <v>9.2999999999999992E-3</v>
      </c>
      <c r="I2379">
        <v>2.3780000000000001</v>
      </c>
      <c r="J2379">
        <v>313174.0624</v>
      </c>
      <c r="K2379">
        <v>26.5487</v>
      </c>
      <c r="L2379">
        <v>0</v>
      </c>
      <c r="M2379">
        <v>0</v>
      </c>
      <c r="N2379">
        <v>1.1508</v>
      </c>
      <c r="R2379">
        <v>2.3780000000000001</v>
      </c>
      <c r="S2379">
        <v>313174.0624</v>
      </c>
      <c r="T2379">
        <v>396388.05959999998</v>
      </c>
    </row>
    <row r="2380" spans="1:20" x14ac:dyDescent="0.25">
      <c r="A2380">
        <v>2.379</v>
      </c>
      <c r="B2380">
        <v>1.1553</v>
      </c>
      <c r="C2380">
        <v>-1.7899999999999999E-2</v>
      </c>
      <c r="D2380">
        <v>0</v>
      </c>
      <c r="E2380">
        <v>0</v>
      </c>
      <c r="F2380">
        <v>9.1999999999999998E-3</v>
      </c>
      <c r="I2380">
        <v>2.379</v>
      </c>
      <c r="J2380">
        <v>313202.16090000002</v>
      </c>
      <c r="K2380">
        <v>26.372199999999999</v>
      </c>
      <c r="L2380">
        <v>0</v>
      </c>
      <c r="M2380">
        <v>0</v>
      </c>
      <c r="N2380">
        <v>1.1446000000000001</v>
      </c>
      <c r="R2380">
        <v>2.379</v>
      </c>
      <c r="S2380">
        <v>313202.16090000002</v>
      </c>
      <c r="T2380">
        <v>396427.68609999999</v>
      </c>
    </row>
    <row r="2381" spans="1:20" x14ac:dyDescent="0.25">
      <c r="A2381">
        <v>2.38</v>
      </c>
      <c r="B2381">
        <v>1.2038</v>
      </c>
      <c r="C2381">
        <v>-1.7500000000000002E-2</v>
      </c>
      <c r="D2381">
        <v>0</v>
      </c>
      <c r="E2381">
        <v>0</v>
      </c>
      <c r="F2381">
        <v>9.1999999999999998E-3</v>
      </c>
      <c r="I2381">
        <v>2.38</v>
      </c>
      <c r="J2381">
        <v>313230.0171</v>
      </c>
      <c r="K2381">
        <v>26.195599999999999</v>
      </c>
      <c r="L2381">
        <v>0</v>
      </c>
      <c r="M2381">
        <v>0</v>
      </c>
      <c r="N2381">
        <v>1.1385000000000001</v>
      </c>
      <c r="R2381">
        <v>2.38</v>
      </c>
      <c r="S2381">
        <v>313230.0171</v>
      </c>
      <c r="T2381">
        <v>396467.33980000002</v>
      </c>
    </row>
    <row r="2382" spans="1:20" x14ac:dyDescent="0.25">
      <c r="A2382">
        <v>2.3809999999999998</v>
      </c>
      <c r="B2382">
        <v>1.2523</v>
      </c>
      <c r="C2382">
        <v>-1.7100000000000001E-2</v>
      </c>
      <c r="D2382">
        <v>0</v>
      </c>
      <c r="E2382">
        <v>0</v>
      </c>
      <c r="F2382">
        <v>9.1999999999999998E-3</v>
      </c>
      <c r="I2382">
        <v>2.3809999999999998</v>
      </c>
      <c r="J2382">
        <v>313257.57120000001</v>
      </c>
      <c r="K2382">
        <v>26.018999999999998</v>
      </c>
      <c r="L2382">
        <v>0</v>
      </c>
      <c r="M2382">
        <v>0</v>
      </c>
      <c r="N2382">
        <v>1.1325000000000001</v>
      </c>
      <c r="R2382">
        <v>2.3809999999999998</v>
      </c>
      <c r="S2382">
        <v>313257.57120000001</v>
      </c>
      <c r="T2382">
        <v>396506.9632</v>
      </c>
    </row>
    <row r="2383" spans="1:20" x14ac:dyDescent="0.25">
      <c r="A2383">
        <v>2.3820000000000001</v>
      </c>
      <c r="B2383">
        <v>1.3007</v>
      </c>
      <c r="C2383">
        <v>-1.67E-2</v>
      </c>
      <c r="D2383">
        <v>0</v>
      </c>
      <c r="E2383">
        <v>0</v>
      </c>
      <c r="F2383">
        <v>9.1999999999999998E-3</v>
      </c>
      <c r="I2383">
        <v>2.3820000000000001</v>
      </c>
      <c r="J2383">
        <v>313284.8076</v>
      </c>
      <c r="K2383">
        <v>25.842300000000002</v>
      </c>
      <c r="L2383">
        <v>0</v>
      </c>
      <c r="M2383">
        <v>0</v>
      </c>
      <c r="N2383">
        <v>1.1264000000000001</v>
      </c>
      <c r="R2383">
        <v>2.3820000000000001</v>
      </c>
      <c r="S2383">
        <v>313284.8076</v>
      </c>
      <c r="T2383">
        <v>396546.59169999999</v>
      </c>
    </row>
    <row r="2384" spans="1:20" x14ac:dyDescent="0.25">
      <c r="A2384">
        <v>2.383</v>
      </c>
      <c r="B2384">
        <v>1.3489</v>
      </c>
      <c r="C2384">
        <v>-1.6199999999999999E-2</v>
      </c>
      <c r="D2384">
        <v>0</v>
      </c>
      <c r="E2384">
        <v>0</v>
      </c>
      <c r="F2384">
        <v>9.1000000000000004E-3</v>
      </c>
      <c r="I2384">
        <v>2.383</v>
      </c>
      <c r="J2384">
        <v>313311.74690000003</v>
      </c>
      <c r="K2384">
        <v>25.665600000000001</v>
      </c>
      <c r="L2384">
        <v>0</v>
      </c>
      <c r="M2384">
        <v>0</v>
      </c>
      <c r="N2384">
        <v>1.1204000000000001</v>
      </c>
      <c r="R2384">
        <v>2.383</v>
      </c>
      <c r="S2384">
        <v>313311.74690000003</v>
      </c>
      <c r="T2384">
        <v>396586.24829999998</v>
      </c>
    </row>
    <row r="2385" spans="1:20" x14ac:dyDescent="0.25">
      <c r="A2385">
        <v>2.3839999999999999</v>
      </c>
      <c r="B2385">
        <v>1.3969</v>
      </c>
      <c r="C2385">
        <v>-1.5800000000000002E-2</v>
      </c>
      <c r="D2385">
        <v>0</v>
      </c>
      <c r="E2385">
        <v>0</v>
      </c>
      <c r="F2385">
        <v>9.1000000000000004E-3</v>
      </c>
      <c r="I2385">
        <v>2.3839999999999999</v>
      </c>
      <c r="J2385">
        <v>313338.35710000002</v>
      </c>
      <c r="K2385">
        <v>25.488900000000001</v>
      </c>
      <c r="L2385">
        <v>0</v>
      </c>
      <c r="M2385">
        <v>0</v>
      </c>
      <c r="N2385">
        <v>1.1144000000000001</v>
      </c>
      <c r="R2385">
        <v>2.3839999999999999</v>
      </c>
      <c r="S2385">
        <v>313338.35710000002</v>
      </c>
      <c r="T2385">
        <v>396625.9045</v>
      </c>
    </row>
    <row r="2386" spans="1:20" x14ac:dyDescent="0.25">
      <c r="A2386">
        <v>2.3849999999999998</v>
      </c>
      <c r="B2386">
        <v>1.4449000000000001</v>
      </c>
      <c r="C2386">
        <v>-1.54E-2</v>
      </c>
      <c r="D2386">
        <v>0</v>
      </c>
      <c r="E2386">
        <v>0</v>
      </c>
      <c r="F2386">
        <v>9.1000000000000004E-3</v>
      </c>
      <c r="I2386">
        <v>2.3849999999999998</v>
      </c>
      <c r="J2386">
        <v>313364.65019999997</v>
      </c>
      <c r="K2386">
        <v>25.3123</v>
      </c>
      <c r="L2386">
        <v>0</v>
      </c>
      <c r="M2386">
        <v>0</v>
      </c>
      <c r="N2386">
        <v>1.1085</v>
      </c>
      <c r="R2386">
        <v>2.3849999999999998</v>
      </c>
      <c r="S2386">
        <v>313364.65019999997</v>
      </c>
      <c r="T2386">
        <v>396665.57150000002</v>
      </c>
    </row>
    <row r="2387" spans="1:20" x14ac:dyDescent="0.25">
      <c r="A2387">
        <v>2.3860000000000001</v>
      </c>
      <c r="B2387">
        <v>1.4926999999999999</v>
      </c>
      <c r="C2387">
        <v>-1.4999999999999999E-2</v>
      </c>
      <c r="D2387">
        <v>0</v>
      </c>
      <c r="E2387">
        <v>0</v>
      </c>
      <c r="F2387">
        <v>9.1000000000000004E-3</v>
      </c>
      <c r="I2387">
        <v>2.3860000000000001</v>
      </c>
      <c r="J2387">
        <v>313390.58610000001</v>
      </c>
      <c r="K2387">
        <v>25.1358</v>
      </c>
      <c r="L2387">
        <v>0</v>
      </c>
      <c r="M2387">
        <v>0</v>
      </c>
      <c r="N2387">
        <v>1.1026</v>
      </c>
      <c r="R2387">
        <v>2.3860000000000001</v>
      </c>
      <c r="S2387">
        <v>313390.58610000001</v>
      </c>
      <c r="T2387">
        <v>396705.25709999999</v>
      </c>
    </row>
    <row r="2388" spans="1:20" x14ac:dyDescent="0.25">
      <c r="A2388">
        <v>2.387</v>
      </c>
      <c r="B2388">
        <v>1.5403</v>
      </c>
      <c r="C2388">
        <v>-1.46E-2</v>
      </c>
      <c r="D2388">
        <v>0</v>
      </c>
      <c r="E2388">
        <v>0</v>
      </c>
      <c r="F2388">
        <v>8.9999999999999993E-3</v>
      </c>
      <c r="I2388">
        <v>2.387</v>
      </c>
      <c r="J2388">
        <v>313416.16480000003</v>
      </c>
      <c r="K2388">
        <v>24.959499999999998</v>
      </c>
      <c r="L2388">
        <v>0</v>
      </c>
      <c r="M2388">
        <v>0</v>
      </c>
      <c r="N2388">
        <v>1.0967</v>
      </c>
      <c r="R2388">
        <v>2.387</v>
      </c>
      <c r="S2388">
        <v>313416.16480000003</v>
      </c>
      <c r="T2388">
        <v>396744.90519999998</v>
      </c>
    </row>
    <row r="2389" spans="1:20" x14ac:dyDescent="0.25">
      <c r="A2389">
        <v>2.3879999999999999</v>
      </c>
      <c r="B2389">
        <v>1.5878000000000001</v>
      </c>
      <c r="C2389">
        <v>-1.41E-2</v>
      </c>
      <c r="D2389">
        <v>0</v>
      </c>
      <c r="E2389">
        <v>0</v>
      </c>
      <c r="F2389">
        <v>8.9999999999999993E-3</v>
      </c>
      <c r="I2389">
        <v>2.3879999999999999</v>
      </c>
      <c r="J2389">
        <v>313441.3798</v>
      </c>
      <c r="K2389">
        <v>24.783300000000001</v>
      </c>
      <c r="L2389">
        <v>0</v>
      </c>
      <c r="M2389">
        <v>0</v>
      </c>
      <c r="N2389">
        <v>1.0908</v>
      </c>
      <c r="R2389">
        <v>2.3879999999999999</v>
      </c>
      <c r="S2389">
        <v>313441.3798</v>
      </c>
      <c r="T2389">
        <v>396784.55940000003</v>
      </c>
    </row>
    <row r="2390" spans="1:20" x14ac:dyDescent="0.25">
      <c r="A2390">
        <v>2.3889999999999998</v>
      </c>
      <c r="B2390">
        <v>1.6352</v>
      </c>
      <c r="C2390">
        <v>-1.37E-2</v>
      </c>
      <c r="D2390">
        <v>0</v>
      </c>
      <c r="E2390">
        <v>0</v>
      </c>
      <c r="F2390">
        <v>8.9999999999999993E-3</v>
      </c>
      <c r="I2390">
        <v>2.3889999999999998</v>
      </c>
      <c r="J2390">
        <v>313466.21860000002</v>
      </c>
      <c r="K2390">
        <v>24.607399999999998</v>
      </c>
      <c r="L2390">
        <v>0</v>
      </c>
      <c r="M2390">
        <v>0</v>
      </c>
      <c r="N2390">
        <v>1.085</v>
      </c>
      <c r="R2390">
        <v>2.3889999999999998</v>
      </c>
      <c r="S2390">
        <v>313466.21860000002</v>
      </c>
      <c r="T2390">
        <v>396824.24979999999</v>
      </c>
    </row>
    <row r="2391" spans="1:20" x14ac:dyDescent="0.25">
      <c r="A2391">
        <v>2.39</v>
      </c>
      <c r="B2391">
        <v>1.6822999999999999</v>
      </c>
      <c r="C2391">
        <v>-1.3299999999999999E-2</v>
      </c>
      <c r="D2391">
        <v>0</v>
      </c>
      <c r="E2391">
        <v>0</v>
      </c>
      <c r="F2391">
        <v>8.9999999999999993E-3</v>
      </c>
      <c r="I2391">
        <v>2.39</v>
      </c>
      <c r="J2391">
        <v>313490.70760000002</v>
      </c>
      <c r="K2391">
        <v>24.431699999999999</v>
      </c>
      <c r="L2391">
        <v>0</v>
      </c>
      <c r="M2391">
        <v>0</v>
      </c>
      <c r="N2391">
        <v>1.0791999999999999</v>
      </c>
      <c r="R2391">
        <v>2.39</v>
      </c>
      <c r="S2391">
        <v>313490.70760000002</v>
      </c>
      <c r="T2391">
        <v>396863.90710000001</v>
      </c>
    </row>
    <row r="2392" spans="1:20" x14ac:dyDescent="0.25">
      <c r="A2392">
        <v>2.391</v>
      </c>
      <c r="B2392">
        <v>1.7293000000000001</v>
      </c>
      <c r="C2392">
        <v>-1.29E-2</v>
      </c>
      <c r="D2392">
        <v>0</v>
      </c>
      <c r="E2392">
        <v>0</v>
      </c>
      <c r="F2392">
        <v>8.9999999999999993E-3</v>
      </c>
      <c r="I2392">
        <v>2.391</v>
      </c>
      <c r="J2392">
        <v>313514.78159999999</v>
      </c>
      <c r="K2392">
        <v>24.2563</v>
      </c>
      <c r="L2392">
        <v>0</v>
      </c>
      <c r="M2392">
        <v>0</v>
      </c>
      <c r="N2392">
        <v>1.0734999999999999</v>
      </c>
      <c r="R2392">
        <v>2.391</v>
      </c>
      <c r="S2392">
        <v>313514.78159999999</v>
      </c>
      <c r="T2392">
        <v>396903.6018</v>
      </c>
    </row>
    <row r="2393" spans="1:20" x14ac:dyDescent="0.25">
      <c r="A2393">
        <v>2.3919999999999999</v>
      </c>
      <c r="B2393">
        <v>1.7761</v>
      </c>
      <c r="C2393">
        <v>-1.24E-2</v>
      </c>
      <c r="D2393">
        <v>0</v>
      </c>
      <c r="E2393">
        <v>0</v>
      </c>
      <c r="F2393">
        <v>8.8999999999999999E-3</v>
      </c>
      <c r="I2393">
        <v>2.3919999999999999</v>
      </c>
      <c r="J2393">
        <v>313538.46000000002</v>
      </c>
      <c r="K2393">
        <v>24.081099999999999</v>
      </c>
      <c r="L2393">
        <v>0</v>
      </c>
      <c r="M2393">
        <v>0</v>
      </c>
      <c r="N2393">
        <v>1.0677000000000001</v>
      </c>
      <c r="R2393">
        <v>2.3919999999999999</v>
      </c>
      <c r="S2393">
        <v>313538.46000000002</v>
      </c>
      <c r="T2393">
        <v>396943.29450000002</v>
      </c>
    </row>
    <row r="2394" spans="1:20" x14ac:dyDescent="0.25">
      <c r="A2394">
        <v>2.3929999999999998</v>
      </c>
      <c r="B2394">
        <v>1.8228</v>
      </c>
      <c r="C2394">
        <v>-1.2E-2</v>
      </c>
      <c r="D2394">
        <v>0</v>
      </c>
      <c r="E2394">
        <v>0</v>
      </c>
      <c r="F2394">
        <v>8.8999999999999999E-3</v>
      </c>
      <c r="I2394">
        <v>2.3929999999999998</v>
      </c>
      <c r="J2394">
        <v>313561.7059</v>
      </c>
      <c r="K2394">
        <v>23.906400000000001</v>
      </c>
      <c r="L2394">
        <v>0</v>
      </c>
      <c r="M2394">
        <v>0</v>
      </c>
      <c r="N2394">
        <v>1.0620000000000001</v>
      </c>
      <c r="R2394">
        <v>2.3929999999999998</v>
      </c>
      <c r="S2394">
        <v>313561.7059</v>
      </c>
      <c r="T2394">
        <v>396982.98269999999</v>
      </c>
    </row>
    <row r="2395" spans="1:20" x14ac:dyDescent="0.25">
      <c r="A2395">
        <v>2.3940000000000001</v>
      </c>
      <c r="B2395">
        <v>1.8693</v>
      </c>
      <c r="C2395">
        <v>-1.1599999999999999E-2</v>
      </c>
      <c r="D2395">
        <v>0</v>
      </c>
      <c r="E2395">
        <v>0</v>
      </c>
      <c r="F2395">
        <v>8.8999999999999999E-3</v>
      </c>
      <c r="I2395">
        <v>2.3940000000000001</v>
      </c>
      <c r="J2395">
        <v>313584.52620000002</v>
      </c>
      <c r="K2395">
        <v>23.7319</v>
      </c>
      <c r="L2395">
        <v>0</v>
      </c>
      <c r="M2395">
        <v>0</v>
      </c>
      <c r="N2395">
        <v>1.0564</v>
      </c>
      <c r="R2395">
        <v>2.3940000000000001</v>
      </c>
      <c r="S2395">
        <v>313584.52620000002</v>
      </c>
      <c r="T2395">
        <v>397022.67930000002</v>
      </c>
    </row>
    <row r="2396" spans="1:20" x14ac:dyDescent="0.25">
      <c r="A2396">
        <v>2.395</v>
      </c>
      <c r="B2396">
        <v>1.9155</v>
      </c>
      <c r="C2396">
        <v>-1.12E-2</v>
      </c>
      <c r="D2396">
        <v>0</v>
      </c>
      <c r="E2396">
        <v>0</v>
      </c>
      <c r="F2396">
        <v>8.8999999999999999E-3</v>
      </c>
      <c r="I2396">
        <v>2.395</v>
      </c>
      <c r="J2396">
        <v>313606.9216</v>
      </c>
      <c r="K2396">
        <v>23.558</v>
      </c>
      <c r="L2396">
        <v>0</v>
      </c>
      <c r="M2396">
        <v>0</v>
      </c>
      <c r="N2396">
        <v>1.0507</v>
      </c>
      <c r="R2396">
        <v>2.395</v>
      </c>
      <c r="S2396">
        <v>313606.9216</v>
      </c>
      <c r="T2396">
        <v>397062.36599999998</v>
      </c>
    </row>
    <row r="2397" spans="1:20" x14ac:dyDescent="0.25">
      <c r="A2397">
        <v>2.3959999999999999</v>
      </c>
      <c r="B2397">
        <v>1.9616</v>
      </c>
      <c r="C2397">
        <v>-1.0800000000000001E-2</v>
      </c>
      <c r="D2397">
        <v>0</v>
      </c>
      <c r="E2397">
        <v>0</v>
      </c>
      <c r="F2397">
        <v>8.8000000000000005E-3</v>
      </c>
      <c r="I2397">
        <v>2.3959999999999999</v>
      </c>
      <c r="J2397">
        <v>313628.88630000001</v>
      </c>
      <c r="K2397">
        <v>23.384399999999999</v>
      </c>
      <c r="L2397">
        <v>0</v>
      </c>
      <c r="M2397">
        <v>0</v>
      </c>
      <c r="N2397">
        <v>1.0450999999999999</v>
      </c>
      <c r="R2397">
        <v>2.3959999999999999</v>
      </c>
      <c r="S2397">
        <v>313628.88630000001</v>
      </c>
      <c r="T2397">
        <v>397102.07780000003</v>
      </c>
    </row>
    <row r="2398" spans="1:20" x14ac:dyDescent="0.25">
      <c r="A2398">
        <v>2.3969999999999998</v>
      </c>
      <c r="B2398">
        <v>2.0074999999999998</v>
      </c>
      <c r="C2398">
        <v>-1.04E-2</v>
      </c>
      <c r="D2398">
        <v>0</v>
      </c>
      <c r="E2398">
        <v>0</v>
      </c>
      <c r="F2398">
        <v>8.8000000000000005E-3</v>
      </c>
      <c r="I2398">
        <v>2.3969999999999998</v>
      </c>
      <c r="J2398">
        <v>313650.40840000001</v>
      </c>
      <c r="K2398">
        <v>23.211300000000001</v>
      </c>
      <c r="L2398">
        <v>0</v>
      </c>
      <c r="M2398">
        <v>0</v>
      </c>
      <c r="N2398">
        <v>1.0395000000000001</v>
      </c>
      <c r="R2398">
        <v>2.3969999999999998</v>
      </c>
      <c r="S2398">
        <v>313650.40840000001</v>
      </c>
      <c r="T2398">
        <v>397141.80530000001</v>
      </c>
    </row>
    <row r="2399" spans="1:20" x14ac:dyDescent="0.25">
      <c r="A2399">
        <v>2.3980000000000001</v>
      </c>
      <c r="B2399">
        <v>2.0531999999999999</v>
      </c>
      <c r="C2399">
        <v>-9.9000000000000008E-3</v>
      </c>
      <c r="D2399">
        <v>0</v>
      </c>
      <c r="E2399">
        <v>0</v>
      </c>
      <c r="F2399">
        <v>8.8000000000000005E-3</v>
      </c>
      <c r="I2399">
        <v>2.3980000000000001</v>
      </c>
      <c r="J2399">
        <v>313671.47590000002</v>
      </c>
      <c r="K2399">
        <v>23.038699999999999</v>
      </c>
      <c r="L2399">
        <v>0</v>
      </c>
      <c r="M2399">
        <v>0</v>
      </c>
      <c r="N2399">
        <v>1.034</v>
      </c>
      <c r="R2399">
        <v>2.3980000000000001</v>
      </c>
      <c r="S2399">
        <v>313671.47590000002</v>
      </c>
      <c r="T2399">
        <v>397181.50559999997</v>
      </c>
    </row>
    <row r="2400" spans="1:20" x14ac:dyDescent="0.25">
      <c r="A2400">
        <v>2.399</v>
      </c>
      <c r="B2400">
        <v>2.0987</v>
      </c>
      <c r="C2400">
        <v>-9.4999999999999998E-3</v>
      </c>
      <c r="D2400">
        <v>0</v>
      </c>
      <c r="E2400">
        <v>0</v>
      </c>
      <c r="F2400">
        <v>8.8000000000000005E-3</v>
      </c>
      <c r="I2400">
        <v>2.399</v>
      </c>
      <c r="J2400">
        <v>313692.071</v>
      </c>
      <c r="K2400">
        <v>22.866700000000002</v>
      </c>
      <c r="L2400">
        <v>0</v>
      </c>
      <c r="M2400">
        <v>0</v>
      </c>
      <c r="N2400">
        <v>1.0285</v>
      </c>
      <c r="R2400">
        <v>2.399</v>
      </c>
      <c r="S2400">
        <v>313692.071</v>
      </c>
      <c r="T2400">
        <v>397221.25260000001</v>
      </c>
    </row>
    <row r="2401" spans="1:20" x14ac:dyDescent="0.25">
      <c r="A2401">
        <v>2.4</v>
      </c>
      <c r="B2401">
        <v>2.1440000000000001</v>
      </c>
      <c r="C2401">
        <v>-9.1000000000000004E-3</v>
      </c>
      <c r="D2401">
        <v>0</v>
      </c>
      <c r="E2401">
        <v>0</v>
      </c>
      <c r="F2401">
        <v>8.6999999999999994E-3</v>
      </c>
      <c r="I2401">
        <v>2.4</v>
      </c>
      <c r="J2401">
        <v>313712.21340000001</v>
      </c>
      <c r="K2401">
        <v>22.6952</v>
      </c>
      <c r="L2401">
        <v>0</v>
      </c>
      <c r="M2401">
        <v>0</v>
      </c>
      <c r="N2401">
        <v>1.0229999999999999</v>
      </c>
      <c r="R2401">
        <v>2.4</v>
      </c>
      <c r="S2401">
        <v>313712.21340000001</v>
      </c>
      <c r="T2401">
        <v>397261.00050000002</v>
      </c>
    </row>
    <row r="2402" spans="1:20" x14ac:dyDescent="0.25">
      <c r="A2402">
        <v>2.4009999999999998</v>
      </c>
      <c r="B2402">
        <v>2.1890000000000001</v>
      </c>
      <c r="C2402">
        <v>-8.6999999999999994E-3</v>
      </c>
      <c r="D2402">
        <v>0</v>
      </c>
      <c r="E2402">
        <v>0</v>
      </c>
      <c r="F2402">
        <v>8.6999999999999994E-3</v>
      </c>
      <c r="I2402">
        <v>2.4009999999999998</v>
      </c>
      <c r="J2402">
        <v>313731.8603</v>
      </c>
      <c r="K2402">
        <v>22.5243</v>
      </c>
      <c r="L2402">
        <v>0</v>
      </c>
      <c r="M2402">
        <v>0</v>
      </c>
      <c r="N2402">
        <v>1.0175000000000001</v>
      </c>
      <c r="R2402">
        <v>2.4009999999999998</v>
      </c>
      <c r="S2402">
        <v>313731.8603</v>
      </c>
      <c r="T2402">
        <v>397300.74440000003</v>
      </c>
    </row>
    <row r="2403" spans="1:20" x14ac:dyDescent="0.25">
      <c r="A2403">
        <v>2.4020000000000001</v>
      </c>
      <c r="B2403">
        <v>2.2339000000000002</v>
      </c>
      <c r="C2403">
        <v>-8.3000000000000001E-3</v>
      </c>
      <c r="D2403">
        <v>0</v>
      </c>
      <c r="E2403">
        <v>0</v>
      </c>
      <c r="F2403">
        <v>8.6999999999999994E-3</v>
      </c>
      <c r="I2403">
        <v>2.4020000000000001</v>
      </c>
      <c r="J2403">
        <v>313750.98879999999</v>
      </c>
      <c r="K2403">
        <v>22.354099999999999</v>
      </c>
      <c r="L2403">
        <v>0</v>
      </c>
      <c r="M2403">
        <v>0</v>
      </c>
      <c r="N2403">
        <v>1.0121</v>
      </c>
      <c r="R2403">
        <v>2.4020000000000001</v>
      </c>
      <c r="S2403">
        <v>313750.98879999999</v>
      </c>
      <c r="T2403">
        <v>397340.48599999998</v>
      </c>
    </row>
    <row r="2404" spans="1:20" x14ac:dyDescent="0.25">
      <c r="A2404">
        <v>2.403</v>
      </c>
      <c r="B2404">
        <v>2.2785000000000002</v>
      </c>
      <c r="C2404">
        <v>-7.9000000000000008E-3</v>
      </c>
      <c r="D2404">
        <v>0</v>
      </c>
      <c r="E2404">
        <v>0</v>
      </c>
      <c r="F2404">
        <v>8.6999999999999994E-3</v>
      </c>
      <c r="I2404">
        <v>2.403</v>
      </c>
      <c r="J2404">
        <v>313769.64279999997</v>
      </c>
      <c r="K2404">
        <v>22.1845</v>
      </c>
      <c r="L2404">
        <v>0</v>
      </c>
      <c r="M2404">
        <v>0</v>
      </c>
      <c r="N2404">
        <v>1.0066999999999999</v>
      </c>
      <c r="R2404">
        <v>2.403</v>
      </c>
      <c r="S2404">
        <v>313769.64279999997</v>
      </c>
      <c r="T2404">
        <v>397380.20449999999</v>
      </c>
    </row>
    <row r="2405" spans="1:20" x14ac:dyDescent="0.25">
      <c r="A2405">
        <v>2.4039999999999999</v>
      </c>
      <c r="B2405">
        <v>2.3229000000000002</v>
      </c>
      <c r="C2405">
        <v>-7.4000000000000003E-3</v>
      </c>
      <c r="D2405">
        <v>0</v>
      </c>
      <c r="E2405">
        <v>0</v>
      </c>
      <c r="F2405">
        <v>8.6E-3</v>
      </c>
      <c r="I2405">
        <v>2.4039999999999999</v>
      </c>
      <c r="J2405">
        <v>313787.78810000001</v>
      </c>
      <c r="K2405">
        <v>22.015599999999999</v>
      </c>
      <c r="L2405">
        <v>0</v>
      </c>
      <c r="M2405">
        <v>0</v>
      </c>
      <c r="N2405">
        <v>1.0013000000000001</v>
      </c>
      <c r="R2405">
        <v>2.4039999999999999</v>
      </c>
      <c r="S2405">
        <v>313787.78810000001</v>
      </c>
      <c r="T2405">
        <v>397419.9339</v>
      </c>
    </row>
    <row r="2406" spans="1:20" x14ac:dyDescent="0.25">
      <c r="A2406">
        <v>2.4049999999999998</v>
      </c>
      <c r="B2406">
        <v>2.3671000000000002</v>
      </c>
      <c r="C2406">
        <v>-7.0000000000000001E-3</v>
      </c>
      <c r="D2406">
        <v>0</v>
      </c>
      <c r="E2406">
        <v>0</v>
      </c>
      <c r="F2406">
        <v>8.6E-3</v>
      </c>
      <c r="I2406">
        <v>2.4049999999999998</v>
      </c>
      <c r="J2406">
        <v>313805.39990000002</v>
      </c>
      <c r="K2406">
        <v>21.8474</v>
      </c>
      <c r="L2406">
        <v>0</v>
      </c>
      <c r="M2406">
        <v>0</v>
      </c>
      <c r="N2406">
        <v>0.996</v>
      </c>
      <c r="R2406">
        <v>2.4049999999999998</v>
      </c>
      <c r="S2406">
        <v>313805.39990000002</v>
      </c>
      <c r="T2406">
        <v>397459.70010000002</v>
      </c>
    </row>
    <row r="2407" spans="1:20" x14ac:dyDescent="0.25">
      <c r="A2407">
        <v>2.4060000000000001</v>
      </c>
      <c r="B2407">
        <v>2.411</v>
      </c>
      <c r="C2407">
        <v>-6.6E-3</v>
      </c>
      <c r="D2407">
        <v>0</v>
      </c>
      <c r="E2407">
        <v>0</v>
      </c>
      <c r="F2407">
        <v>8.6E-3</v>
      </c>
      <c r="I2407">
        <v>2.4060000000000001</v>
      </c>
      <c r="J2407">
        <v>313822.51650000003</v>
      </c>
      <c r="K2407">
        <v>21.68</v>
      </c>
      <c r="L2407">
        <v>0</v>
      </c>
      <c r="M2407">
        <v>0</v>
      </c>
      <c r="N2407">
        <v>0.99070000000000003</v>
      </c>
      <c r="R2407">
        <v>2.4060000000000001</v>
      </c>
      <c r="S2407">
        <v>313822.51650000003</v>
      </c>
      <c r="T2407">
        <v>397499.45770000003</v>
      </c>
    </row>
    <row r="2408" spans="1:20" x14ac:dyDescent="0.25">
      <c r="A2408">
        <v>2.407</v>
      </c>
      <c r="B2408">
        <v>2.4546999999999999</v>
      </c>
      <c r="C2408">
        <v>-6.1999999999999998E-3</v>
      </c>
      <c r="D2408">
        <v>0</v>
      </c>
      <c r="E2408">
        <v>0</v>
      </c>
      <c r="F2408">
        <v>8.6E-3</v>
      </c>
      <c r="I2408">
        <v>2.407</v>
      </c>
      <c r="J2408">
        <v>313839.08630000002</v>
      </c>
      <c r="K2408">
        <v>21.513300000000001</v>
      </c>
      <c r="L2408">
        <v>0</v>
      </c>
      <c r="M2408">
        <v>0</v>
      </c>
      <c r="N2408">
        <v>0.98540000000000005</v>
      </c>
      <c r="R2408">
        <v>2.407</v>
      </c>
      <c r="S2408">
        <v>313839.08630000002</v>
      </c>
      <c r="T2408">
        <v>397539.18520000001</v>
      </c>
    </row>
    <row r="2409" spans="1:20" x14ac:dyDescent="0.25">
      <c r="A2409">
        <v>2.4079999999999999</v>
      </c>
      <c r="B2409">
        <v>2.4981</v>
      </c>
      <c r="C2409">
        <v>-5.7999999999999996E-3</v>
      </c>
      <c r="D2409">
        <v>0</v>
      </c>
      <c r="E2409">
        <v>0</v>
      </c>
      <c r="F2409">
        <v>8.6E-3</v>
      </c>
      <c r="I2409">
        <v>2.4079999999999999</v>
      </c>
      <c r="J2409">
        <v>313855.13630000001</v>
      </c>
      <c r="K2409">
        <v>21.3474</v>
      </c>
      <c r="L2409">
        <v>0</v>
      </c>
      <c r="M2409">
        <v>0</v>
      </c>
      <c r="N2409">
        <v>0.98009999999999997</v>
      </c>
      <c r="R2409">
        <v>2.4079999999999999</v>
      </c>
      <c r="S2409">
        <v>313855.13630000001</v>
      </c>
      <c r="T2409">
        <v>397578.9326</v>
      </c>
    </row>
    <row r="2410" spans="1:20" x14ac:dyDescent="0.25">
      <c r="A2410">
        <v>2.4089999999999998</v>
      </c>
      <c r="B2410">
        <v>2.5413000000000001</v>
      </c>
      <c r="C2410">
        <v>-5.4000000000000003E-3</v>
      </c>
      <c r="D2410">
        <v>0</v>
      </c>
      <c r="E2410">
        <v>0</v>
      </c>
      <c r="F2410">
        <v>8.5000000000000006E-3</v>
      </c>
      <c r="I2410">
        <v>2.4089999999999998</v>
      </c>
      <c r="J2410">
        <v>313870.67190000002</v>
      </c>
      <c r="K2410">
        <v>21.182400000000001</v>
      </c>
      <c r="L2410">
        <v>0</v>
      </c>
      <c r="M2410">
        <v>0</v>
      </c>
      <c r="N2410">
        <v>0.97489999999999999</v>
      </c>
      <c r="R2410">
        <v>2.4089999999999998</v>
      </c>
      <c r="S2410">
        <v>313870.67190000002</v>
      </c>
      <c r="T2410">
        <v>397618.69380000001</v>
      </c>
    </row>
    <row r="2411" spans="1:20" x14ac:dyDescent="0.25">
      <c r="A2411">
        <v>2.41</v>
      </c>
      <c r="B2411">
        <v>2.5842000000000001</v>
      </c>
      <c r="C2411">
        <v>-5.0000000000000001E-3</v>
      </c>
      <c r="D2411">
        <v>0</v>
      </c>
      <c r="E2411">
        <v>0</v>
      </c>
      <c r="F2411">
        <v>8.5000000000000006E-3</v>
      </c>
      <c r="I2411">
        <v>2.41</v>
      </c>
      <c r="J2411">
        <v>313885.62449999998</v>
      </c>
      <c r="K2411">
        <v>21.0182</v>
      </c>
      <c r="L2411">
        <v>0</v>
      </c>
      <c r="M2411">
        <v>0</v>
      </c>
      <c r="N2411">
        <v>0.96970000000000001</v>
      </c>
      <c r="R2411">
        <v>2.41</v>
      </c>
      <c r="S2411">
        <v>313885.62449999998</v>
      </c>
      <c r="T2411">
        <v>397658.4547</v>
      </c>
    </row>
    <row r="2412" spans="1:20" x14ac:dyDescent="0.25">
      <c r="A2412">
        <v>2.411</v>
      </c>
      <c r="B2412">
        <v>2.6269</v>
      </c>
      <c r="C2412">
        <v>-4.5999999999999999E-3</v>
      </c>
      <c r="D2412">
        <v>0</v>
      </c>
      <c r="E2412">
        <v>0</v>
      </c>
      <c r="F2412">
        <v>8.5000000000000006E-3</v>
      </c>
      <c r="I2412">
        <v>2.411</v>
      </c>
      <c r="J2412">
        <v>313900.04330000002</v>
      </c>
      <c r="K2412">
        <v>20.854900000000001</v>
      </c>
      <c r="L2412">
        <v>0</v>
      </c>
      <c r="M2412">
        <v>0</v>
      </c>
      <c r="N2412">
        <v>0.96450000000000002</v>
      </c>
      <c r="R2412">
        <v>2.411</v>
      </c>
      <c r="S2412">
        <v>313900.04330000002</v>
      </c>
      <c r="T2412">
        <v>397698.21059999999</v>
      </c>
    </row>
    <row r="2413" spans="1:20" x14ac:dyDescent="0.25">
      <c r="A2413">
        <v>2.4119999999999999</v>
      </c>
      <c r="B2413">
        <v>2.6692999999999998</v>
      </c>
      <c r="C2413">
        <v>-4.1999999999999997E-3</v>
      </c>
      <c r="D2413">
        <v>0</v>
      </c>
      <c r="E2413">
        <v>0</v>
      </c>
      <c r="F2413">
        <v>8.5000000000000006E-3</v>
      </c>
      <c r="I2413">
        <v>2.4119999999999999</v>
      </c>
      <c r="J2413">
        <v>313913.88929999998</v>
      </c>
      <c r="K2413">
        <v>20.692499999999999</v>
      </c>
      <c r="L2413">
        <v>0</v>
      </c>
      <c r="M2413">
        <v>0</v>
      </c>
      <c r="N2413">
        <v>0.95940000000000003</v>
      </c>
      <c r="R2413">
        <v>2.4119999999999999</v>
      </c>
      <c r="S2413">
        <v>313913.88929999998</v>
      </c>
      <c r="T2413">
        <v>397737.97769999999</v>
      </c>
    </row>
    <row r="2414" spans="1:20" x14ac:dyDescent="0.25">
      <c r="A2414">
        <v>2.4129999999999998</v>
      </c>
      <c r="B2414">
        <v>2.7115</v>
      </c>
      <c r="C2414">
        <v>-3.8E-3</v>
      </c>
      <c r="D2414">
        <v>0</v>
      </c>
      <c r="E2414">
        <v>0</v>
      </c>
      <c r="F2414">
        <v>8.3999999999999995E-3</v>
      </c>
      <c r="I2414">
        <v>2.4129999999999998</v>
      </c>
      <c r="J2414">
        <v>313927.1741</v>
      </c>
      <c r="K2414">
        <v>20.531099999999999</v>
      </c>
      <c r="L2414">
        <v>0</v>
      </c>
      <c r="M2414">
        <v>0</v>
      </c>
      <c r="N2414">
        <v>0.95420000000000005</v>
      </c>
      <c r="R2414">
        <v>2.4129999999999998</v>
      </c>
      <c r="S2414">
        <v>313927.1741</v>
      </c>
      <c r="T2414">
        <v>397777.73570000002</v>
      </c>
    </row>
    <row r="2415" spans="1:20" x14ac:dyDescent="0.25">
      <c r="A2415">
        <v>2.4140000000000001</v>
      </c>
      <c r="B2415">
        <v>2.7532999999999999</v>
      </c>
      <c r="C2415">
        <v>-3.3999999999999998E-3</v>
      </c>
      <c r="D2415">
        <v>0</v>
      </c>
      <c r="E2415">
        <v>0</v>
      </c>
      <c r="F2415">
        <v>8.3999999999999995E-3</v>
      </c>
      <c r="I2415">
        <v>2.4140000000000001</v>
      </c>
      <c r="J2415">
        <v>313939.91159999999</v>
      </c>
      <c r="K2415">
        <v>20.3706</v>
      </c>
      <c r="L2415">
        <v>0</v>
      </c>
      <c r="M2415">
        <v>0</v>
      </c>
      <c r="N2415">
        <v>0.94920000000000004</v>
      </c>
      <c r="R2415">
        <v>2.4140000000000001</v>
      </c>
      <c r="S2415">
        <v>313939.91159999999</v>
      </c>
      <c r="T2415">
        <v>397817.50229999999</v>
      </c>
    </row>
    <row r="2416" spans="1:20" x14ac:dyDescent="0.25">
      <c r="A2416">
        <v>2.415</v>
      </c>
      <c r="B2416">
        <v>2.7949000000000002</v>
      </c>
      <c r="C2416">
        <v>-3.0000000000000001E-3</v>
      </c>
      <c r="D2416">
        <v>0</v>
      </c>
      <c r="E2416">
        <v>0</v>
      </c>
      <c r="F2416">
        <v>8.3999999999999995E-3</v>
      </c>
      <c r="I2416">
        <v>2.415</v>
      </c>
      <c r="J2416">
        <v>313952.07740000001</v>
      </c>
      <c r="K2416">
        <v>20.211099999999998</v>
      </c>
      <c r="L2416">
        <v>0</v>
      </c>
      <c r="M2416">
        <v>0</v>
      </c>
      <c r="N2416">
        <v>0.94410000000000005</v>
      </c>
      <c r="R2416">
        <v>2.415</v>
      </c>
      <c r="S2416">
        <v>313952.07740000001</v>
      </c>
      <c r="T2416">
        <v>397857.26880000002</v>
      </c>
    </row>
    <row r="2417" spans="1:20" x14ac:dyDescent="0.25">
      <c r="A2417">
        <v>2.4159999999999999</v>
      </c>
      <c r="B2417">
        <v>2.8363</v>
      </c>
      <c r="C2417">
        <v>-2.5999999999999999E-3</v>
      </c>
      <c r="D2417">
        <v>0</v>
      </c>
      <c r="E2417">
        <v>0</v>
      </c>
      <c r="F2417">
        <v>8.3999999999999995E-3</v>
      </c>
      <c r="I2417">
        <v>2.4159999999999999</v>
      </c>
      <c r="J2417">
        <v>313963.63270000002</v>
      </c>
      <c r="K2417">
        <v>20.052600000000002</v>
      </c>
      <c r="L2417">
        <v>0</v>
      </c>
      <c r="M2417">
        <v>0</v>
      </c>
      <c r="N2417">
        <v>0.93910000000000005</v>
      </c>
      <c r="R2417">
        <v>2.4159999999999999</v>
      </c>
      <c r="S2417">
        <v>313963.63270000002</v>
      </c>
      <c r="T2417">
        <v>397897.05479999998</v>
      </c>
    </row>
    <row r="2418" spans="1:20" x14ac:dyDescent="0.25">
      <c r="A2418">
        <v>2.4169999999999998</v>
      </c>
      <c r="B2418">
        <v>2.8773</v>
      </c>
      <c r="C2418">
        <v>-2.2000000000000001E-3</v>
      </c>
      <c r="D2418">
        <v>0</v>
      </c>
      <c r="E2418">
        <v>0</v>
      </c>
      <c r="F2418">
        <v>8.3000000000000001E-3</v>
      </c>
      <c r="I2418">
        <v>2.4169999999999998</v>
      </c>
      <c r="J2418">
        <v>313974.62199999997</v>
      </c>
      <c r="K2418">
        <v>19.895099999999999</v>
      </c>
      <c r="L2418">
        <v>0</v>
      </c>
      <c r="M2418">
        <v>0</v>
      </c>
      <c r="N2418">
        <v>0.93400000000000005</v>
      </c>
      <c r="R2418">
        <v>2.4169999999999998</v>
      </c>
      <c r="S2418">
        <v>313974.62199999997</v>
      </c>
      <c r="T2418">
        <v>397936.85389999999</v>
      </c>
    </row>
    <row r="2419" spans="1:20" x14ac:dyDescent="0.25">
      <c r="A2419">
        <v>2.4180000000000001</v>
      </c>
      <c r="B2419">
        <v>2.9180000000000001</v>
      </c>
      <c r="C2419">
        <v>-1.8E-3</v>
      </c>
      <c r="D2419">
        <v>0</v>
      </c>
      <c r="E2419">
        <v>0</v>
      </c>
      <c r="F2419">
        <v>8.3000000000000001E-3</v>
      </c>
      <c r="I2419">
        <v>2.4180000000000001</v>
      </c>
      <c r="J2419">
        <v>313985.04950000002</v>
      </c>
      <c r="K2419">
        <v>19.738700000000001</v>
      </c>
      <c r="L2419">
        <v>0</v>
      </c>
      <c r="M2419">
        <v>0</v>
      </c>
      <c r="N2419">
        <v>0.92910000000000004</v>
      </c>
      <c r="R2419">
        <v>2.4180000000000001</v>
      </c>
      <c r="S2419">
        <v>313985.04950000002</v>
      </c>
      <c r="T2419">
        <v>397976.65169999999</v>
      </c>
    </row>
    <row r="2420" spans="1:20" x14ac:dyDescent="0.25">
      <c r="A2420">
        <v>2.419</v>
      </c>
      <c r="B2420">
        <v>2.9584999999999999</v>
      </c>
      <c r="C2420">
        <v>-1.4E-3</v>
      </c>
      <c r="D2420">
        <v>0</v>
      </c>
      <c r="E2420">
        <v>0</v>
      </c>
      <c r="F2420">
        <v>8.3000000000000001E-3</v>
      </c>
      <c r="I2420">
        <v>2.419</v>
      </c>
      <c r="J2420">
        <v>313994.85220000002</v>
      </c>
      <c r="K2420">
        <v>19.583400000000001</v>
      </c>
      <c r="L2420">
        <v>0</v>
      </c>
      <c r="M2420">
        <v>0</v>
      </c>
      <c r="N2420">
        <v>0.92410000000000003</v>
      </c>
      <c r="R2420">
        <v>2.419</v>
      </c>
      <c r="S2420">
        <v>313994.85220000002</v>
      </c>
      <c r="T2420">
        <v>398016.44540000003</v>
      </c>
    </row>
    <row r="2421" spans="1:20" x14ac:dyDescent="0.25">
      <c r="A2421">
        <v>2.42</v>
      </c>
      <c r="B2421">
        <v>2.9986999999999999</v>
      </c>
      <c r="C2421">
        <v>-1E-3</v>
      </c>
      <c r="D2421">
        <v>0</v>
      </c>
      <c r="E2421">
        <v>0</v>
      </c>
      <c r="F2421">
        <v>8.3000000000000001E-3</v>
      </c>
      <c r="I2421">
        <v>2.42</v>
      </c>
      <c r="J2421">
        <v>314004.07819999999</v>
      </c>
      <c r="K2421">
        <v>19.429099999999998</v>
      </c>
      <c r="L2421">
        <v>0</v>
      </c>
      <c r="M2421">
        <v>0</v>
      </c>
      <c r="N2421">
        <v>0.91920000000000002</v>
      </c>
      <c r="R2421">
        <v>2.42</v>
      </c>
      <c r="S2421">
        <v>314004.07819999999</v>
      </c>
      <c r="T2421">
        <v>398056.24859999999</v>
      </c>
    </row>
    <row r="2422" spans="1:20" x14ac:dyDescent="0.25">
      <c r="A2422">
        <v>2.4209999999999998</v>
      </c>
      <c r="B2422">
        <v>3.0385</v>
      </c>
      <c r="C2422">
        <v>-5.9999999999999995E-4</v>
      </c>
      <c r="D2422">
        <v>0</v>
      </c>
      <c r="E2422">
        <v>0</v>
      </c>
      <c r="F2422">
        <v>8.3000000000000001E-3</v>
      </c>
      <c r="I2422">
        <v>2.4209999999999998</v>
      </c>
      <c r="J2422">
        <v>314012.69150000002</v>
      </c>
      <c r="K2422">
        <v>19.276</v>
      </c>
      <c r="L2422">
        <v>0</v>
      </c>
      <c r="M2422">
        <v>0</v>
      </c>
      <c r="N2422">
        <v>0.9143</v>
      </c>
      <c r="R2422">
        <v>2.4209999999999998</v>
      </c>
      <c r="S2422">
        <v>314012.69150000002</v>
      </c>
      <c r="T2422">
        <v>398096.0429</v>
      </c>
    </row>
    <row r="2423" spans="1:20" x14ac:dyDescent="0.25">
      <c r="A2423">
        <v>2.4220000000000002</v>
      </c>
      <c r="B2423">
        <v>3.0781000000000001</v>
      </c>
      <c r="C2423">
        <v>-2.0000000000000001E-4</v>
      </c>
      <c r="D2423">
        <v>0</v>
      </c>
      <c r="E2423">
        <v>0</v>
      </c>
      <c r="F2423">
        <v>8.2000000000000007E-3</v>
      </c>
      <c r="I2423">
        <v>2.4220000000000002</v>
      </c>
      <c r="J2423">
        <v>314020.70730000001</v>
      </c>
      <c r="K2423">
        <v>19.124099999999999</v>
      </c>
      <c r="L2423">
        <v>0</v>
      </c>
      <c r="M2423">
        <v>0</v>
      </c>
      <c r="N2423">
        <v>0.90939999999999999</v>
      </c>
      <c r="R2423">
        <v>2.4220000000000002</v>
      </c>
      <c r="S2423">
        <v>314020.70730000001</v>
      </c>
      <c r="T2423">
        <v>398135.8456</v>
      </c>
    </row>
    <row r="2424" spans="1:20" x14ac:dyDescent="0.25">
      <c r="A2424">
        <v>2.423</v>
      </c>
      <c r="B2424">
        <v>3.1173000000000002</v>
      </c>
      <c r="C2424">
        <v>2.0000000000000001E-4</v>
      </c>
      <c r="D2424">
        <v>0</v>
      </c>
      <c r="E2424">
        <v>0</v>
      </c>
      <c r="F2424">
        <v>8.2000000000000007E-3</v>
      </c>
      <c r="I2424">
        <v>2.423</v>
      </c>
      <c r="J2424">
        <v>314028.1164</v>
      </c>
      <c r="K2424">
        <v>18.973299999999998</v>
      </c>
      <c r="L2424">
        <v>0</v>
      </c>
      <c r="M2424">
        <v>0</v>
      </c>
      <c r="N2424">
        <v>0.90449999999999997</v>
      </c>
      <c r="R2424">
        <v>2.423</v>
      </c>
      <c r="S2424">
        <v>314028.1164</v>
      </c>
      <c r="T2424">
        <v>398175.64490000001</v>
      </c>
    </row>
    <row r="2425" spans="1:20" x14ac:dyDescent="0.25">
      <c r="A2425">
        <v>2.4239999999999999</v>
      </c>
      <c r="B2425">
        <v>3.1562999999999999</v>
      </c>
      <c r="C2425">
        <v>5.9999999999999995E-4</v>
      </c>
      <c r="D2425">
        <v>0</v>
      </c>
      <c r="E2425">
        <v>0</v>
      </c>
      <c r="F2425">
        <v>8.2000000000000007E-3</v>
      </c>
      <c r="I2425">
        <v>2.4239999999999999</v>
      </c>
      <c r="J2425">
        <v>314034.9032</v>
      </c>
      <c r="K2425">
        <v>18.823699999999999</v>
      </c>
      <c r="L2425">
        <v>0</v>
      </c>
      <c r="M2425">
        <v>0</v>
      </c>
      <c r="N2425">
        <v>0.89970000000000006</v>
      </c>
      <c r="R2425">
        <v>2.4239999999999999</v>
      </c>
      <c r="S2425">
        <v>314034.9032</v>
      </c>
      <c r="T2425">
        <v>398215.46220000001</v>
      </c>
    </row>
    <row r="2426" spans="1:20" x14ac:dyDescent="0.25">
      <c r="A2426">
        <v>2.4249999999999998</v>
      </c>
      <c r="B2426">
        <v>3.1949000000000001</v>
      </c>
      <c r="C2426">
        <v>1E-3</v>
      </c>
      <c r="D2426">
        <v>0</v>
      </c>
      <c r="E2426">
        <v>0</v>
      </c>
      <c r="F2426">
        <v>8.2000000000000007E-3</v>
      </c>
      <c r="I2426">
        <v>2.4249999999999998</v>
      </c>
      <c r="J2426">
        <v>314041.10159999999</v>
      </c>
      <c r="K2426">
        <v>18.6753</v>
      </c>
      <c r="L2426">
        <v>0</v>
      </c>
      <c r="M2426">
        <v>0</v>
      </c>
      <c r="N2426">
        <v>0.89490000000000003</v>
      </c>
      <c r="R2426">
        <v>2.4249999999999998</v>
      </c>
      <c r="S2426">
        <v>314041.10159999999</v>
      </c>
      <c r="T2426">
        <v>398255.29019999999</v>
      </c>
    </row>
    <row r="2427" spans="1:20" x14ac:dyDescent="0.25">
      <c r="A2427">
        <v>2.4260000000000002</v>
      </c>
      <c r="B2427">
        <v>3.2332000000000001</v>
      </c>
      <c r="C2427">
        <v>1.2999999999999999E-3</v>
      </c>
      <c r="D2427">
        <v>0</v>
      </c>
      <c r="E2427">
        <v>0</v>
      </c>
      <c r="F2427">
        <v>8.2000000000000007E-3</v>
      </c>
      <c r="I2427">
        <v>2.4260000000000002</v>
      </c>
      <c r="J2427">
        <v>314046.66560000001</v>
      </c>
      <c r="K2427">
        <v>18.528199999999998</v>
      </c>
      <c r="L2427">
        <v>0</v>
      </c>
      <c r="M2427">
        <v>0</v>
      </c>
      <c r="N2427">
        <v>0.8901</v>
      </c>
      <c r="R2427">
        <v>2.4260000000000002</v>
      </c>
      <c r="S2427">
        <v>314046.66560000001</v>
      </c>
      <c r="T2427">
        <v>398295.1349</v>
      </c>
    </row>
    <row r="2428" spans="1:20" x14ac:dyDescent="0.25">
      <c r="A2428">
        <v>2.427</v>
      </c>
      <c r="B2428">
        <v>3.2711999999999999</v>
      </c>
      <c r="C2428">
        <v>1.6999999999999999E-3</v>
      </c>
      <c r="D2428">
        <v>0</v>
      </c>
      <c r="E2428">
        <v>0</v>
      </c>
      <c r="F2428">
        <v>8.0999999999999996E-3</v>
      </c>
      <c r="I2428">
        <v>2.427</v>
      </c>
      <c r="J2428">
        <v>314051.61749999999</v>
      </c>
      <c r="K2428">
        <v>18.382200000000001</v>
      </c>
      <c r="L2428">
        <v>0</v>
      </c>
      <c r="M2428">
        <v>0</v>
      </c>
      <c r="N2428">
        <v>0.88539999999999996</v>
      </c>
      <c r="R2428">
        <v>2.427</v>
      </c>
      <c r="S2428">
        <v>314051.61749999999</v>
      </c>
      <c r="T2428">
        <v>398334.97360000003</v>
      </c>
    </row>
    <row r="2429" spans="1:20" x14ac:dyDescent="0.25">
      <c r="A2429">
        <v>2.4279999999999999</v>
      </c>
      <c r="B2429">
        <v>3.3088000000000002</v>
      </c>
      <c r="C2429">
        <v>2.0999999999999999E-3</v>
      </c>
      <c r="D2429">
        <v>0</v>
      </c>
      <c r="E2429">
        <v>0</v>
      </c>
      <c r="F2429">
        <v>8.0999999999999996E-3</v>
      </c>
      <c r="I2429">
        <v>2.4279999999999999</v>
      </c>
      <c r="J2429">
        <v>314055.97269999998</v>
      </c>
      <c r="K2429">
        <v>18.2376</v>
      </c>
      <c r="L2429">
        <v>0</v>
      </c>
      <c r="M2429">
        <v>0</v>
      </c>
      <c r="N2429">
        <v>0.88070000000000004</v>
      </c>
      <c r="R2429">
        <v>2.4279999999999999</v>
      </c>
      <c r="S2429">
        <v>314055.97269999998</v>
      </c>
      <c r="T2429">
        <v>398374.81589999999</v>
      </c>
    </row>
    <row r="2430" spans="1:20" x14ac:dyDescent="0.25">
      <c r="A2430">
        <v>2.4289999999999998</v>
      </c>
      <c r="B2430">
        <v>3.3460999999999999</v>
      </c>
      <c r="C2430">
        <v>2.5000000000000001E-3</v>
      </c>
      <c r="D2430">
        <v>0</v>
      </c>
      <c r="E2430">
        <v>0</v>
      </c>
      <c r="F2430">
        <v>8.0999999999999996E-3</v>
      </c>
      <c r="I2430">
        <v>2.4289999999999998</v>
      </c>
      <c r="J2430">
        <v>314059.70429999998</v>
      </c>
      <c r="K2430">
        <v>18.094200000000001</v>
      </c>
      <c r="L2430">
        <v>0</v>
      </c>
      <c r="M2430">
        <v>0</v>
      </c>
      <c r="N2430">
        <v>0.876</v>
      </c>
      <c r="R2430">
        <v>2.4289999999999998</v>
      </c>
      <c r="S2430">
        <v>314059.70429999998</v>
      </c>
      <c r="T2430">
        <v>398414.66619999998</v>
      </c>
    </row>
    <row r="2431" spans="1:20" x14ac:dyDescent="0.25">
      <c r="A2431">
        <v>2.4300000000000002</v>
      </c>
      <c r="B2431">
        <v>3.3831000000000002</v>
      </c>
      <c r="C2431">
        <v>2.8999999999999998E-3</v>
      </c>
      <c r="D2431">
        <v>0</v>
      </c>
      <c r="E2431">
        <v>0</v>
      </c>
      <c r="F2431">
        <v>8.0999999999999996E-3</v>
      </c>
      <c r="I2431">
        <v>2.4300000000000002</v>
      </c>
      <c r="J2431">
        <v>314062.80009999999</v>
      </c>
      <c r="K2431">
        <v>17.952200000000001</v>
      </c>
      <c r="L2431">
        <v>0</v>
      </c>
      <c r="M2431">
        <v>0</v>
      </c>
      <c r="N2431">
        <v>0.87129999999999996</v>
      </c>
      <c r="R2431">
        <v>2.4300000000000002</v>
      </c>
      <c r="S2431">
        <v>314062.80009999999</v>
      </c>
      <c r="T2431">
        <v>398454.50060000003</v>
      </c>
    </row>
    <row r="2432" spans="1:20" x14ac:dyDescent="0.25">
      <c r="A2432">
        <v>2.431</v>
      </c>
      <c r="B2432">
        <v>3.4198</v>
      </c>
      <c r="C2432">
        <v>3.2000000000000002E-3</v>
      </c>
      <c r="D2432">
        <v>0</v>
      </c>
      <c r="E2432">
        <v>0</v>
      </c>
      <c r="F2432">
        <v>8.0000000000000002E-3</v>
      </c>
      <c r="I2432">
        <v>2.431</v>
      </c>
      <c r="J2432">
        <v>314065.2929</v>
      </c>
      <c r="K2432">
        <v>17.811399999999999</v>
      </c>
      <c r="L2432">
        <v>0</v>
      </c>
      <c r="M2432">
        <v>0</v>
      </c>
      <c r="N2432">
        <v>0.86660000000000004</v>
      </c>
      <c r="R2432">
        <v>2.431</v>
      </c>
      <c r="S2432">
        <v>314065.2929</v>
      </c>
      <c r="T2432">
        <v>398494.34389999998</v>
      </c>
    </row>
    <row r="2433" spans="1:20" x14ac:dyDescent="0.25">
      <c r="A2433">
        <v>2.4319999999999999</v>
      </c>
      <c r="B2433">
        <v>3.4561000000000002</v>
      </c>
      <c r="C2433">
        <v>3.5999999999999999E-3</v>
      </c>
      <c r="D2433">
        <v>0</v>
      </c>
      <c r="E2433">
        <v>0</v>
      </c>
      <c r="F2433">
        <v>8.0000000000000002E-3</v>
      </c>
      <c r="I2433">
        <v>2.4319999999999999</v>
      </c>
      <c r="J2433">
        <v>314067.15850000002</v>
      </c>
      <c r="K2433">
        <v>17.672000000000001</v>
      </c>
      <c r="L2433">
        <v>0</v>
      </c>
      <c r="M2433">
        <v>0</v>
      </c>
      <c r="N2433">
        <v>0.86199999999999999</v>
      </c>
      <c r="R2433">
        <v>2.4319999999999999</v>
      </c>
      <c r="S2433">
        <v>314067.15850000002</v>
      </c>
      <c r="T2433">
        <v>398534.17800000001</v>
      </c>
    </row>
    <row r="2434" spans="1:20" x14ac:dyDescent="0.25">
      <c r="A2434">
        <v>2.4329999999999998</v>
      </c>
      <c r="B2434">
        <v>3.492</v>
      </c>
      <c r="C2434">
        <v>4.0000000000000001E-3</v>
      </c>
      <c r="D2434">
        <v>0</v>
      </c>
      <c r="E2434">
        <v>0</v>
      </c>
      <c r="F2434">
        <v>8.0000000000000002E-3</v>
      </c>
      <c r="I2434">
        <v>2.4329999999999998</v>
      </c>
      <c r="J2434">
        <v>314068.38209999999</v>
      </c>
      <c r="K2434">
        <v>17.533899999999999</v>
      </c>
      <c r="L2434">
        <v>0</v>
      </c>
      <c r="M2434">
        <v>0</v>
      </c>
      <c r="N2434">
        <v>0.85740000000000005</v>
      </c>
      <c r="R2434">
        <v>2.4329999999999998</v>
      </c>
      <c r="S2434">
        <v>314068.38209999999</v>
      </c>
      <c r="T2434">
        <v>398574.01760000002</v>
      </c>
    </row>
    <row r="2435" spans="1:20" x14ac:dyDescent="0.25">
      <c r="A2435">
        <v>2.4340000000000002</v>
      </c>
      <c r="B2435">
        <v>3.5276000000000001</v>
      </c>
      <c r="C2435">
        <v>4.4000000000000003E-3</v>
      </c>
      <c r="D2435">
        <v>0</v>
      </c>
      <c r="E2435">
        <v>0</v>
      </c>
      <c r="F2435">
        <v>8.0000000000000002E-3</v>
      </c>
      <c r="I2435">
        <v>2.4340000000000002</v>
      </c>
      <c r="J2435">
        <v>314068.99660000001</v>
      </c>
      <c r="K2435">
        <v>17.397200000000002</v>
      </c>
      <c r="L2435">
        <v>0</v>
      </c>
      <c r="M2435">
        <v>0</v>
      </c>
      <c r="N2435">
        <v>0.8528</v>
      </c>
      <c r="R2435">
        <v>2.4340000000000002</v>
      </c>
      <c r="S2435">
        <v>314068.99660000001</v>
      </c>
      <c r="T2435">
        <v>398613.88459999999</v>
      </c>
    </row>
    <row r="2436" spans="1:20" x14ac:dyDescent="0.25">
      <c r="A2436">
        <v>2.4350000000000001</v>
      </c>
      <c r="B2436">
        <v>3.5629</v>
      </c>
      <c r="C2436">
        <v>4.7000000000000002E-3</v>
      </c>
      <c r="D2436">
        <v>0</v>
      </c>
      <c r="E2436">
        <v>0</v>
      </c>
      <c r="F2436">
        <v>8.0000000000000002E-3</v>
      </c>
      <c r="I2436">
        <v>2.4350000000000001</v>
      </c>
      <c r="J2436">
        <v>314068.98220000003</v>
      </c>
      <c r="K2436">
        <v>17.261900000000001</v>
      </c>
      <c r="L2436">
        <v>0</v>
      </c>
      <c r="M2436">
        <v>0</v>
      </c>
      <c r="N2436">
        <v>0.84830000000000005</v>
      </c>
      <c r="R2436">
        <v>2.4350000000000001</v>
      </c>
      <c r="S2436">
        <v>314068.98220000003</v>
      </c>
      <c r="T2436">
        <v>398653.76260000002</v>
      </c>
    </row>
    <row r="2437" spans="1:20" x14ac:dyDescent="0.25">
      <c r="A2437">
        <v>2.4359999999999999</v>
      </c>
      <c r="B2437">
        <v>3.5977999999999999</v>
      </c>
      <c r="C2437">
        <v>5.1000000000000004E-3</v>
      </c>
      <c r="D2437">
        <v>0</v>
      </c>
      <c r="E2437">
        <v>0</v>
      </c>
      <c r="F2437">
        <v>7.9000000000000008E-3</v>
      </c>
      <c r="I2437">
        <v>2.4359999999999999</v>
      </c>
      <c r="J2437">
        <v>314068.33860000002</v>
      </c>
      <c r="K2437">
        <v>17.128</v>
      </c>
      <c r="L2437">
        <v>0</v>
      </c>
      <c r="M2437">
        <v>0</v>
      </c>
      <c r="N2437">
        <v>0.84379999999999999</v>
      </c>
      <c r="R2437">
        <v>2.4359999999999999</v>
      </c>
      <c r="S2437">
        <v>314068.33860000002</v>
      </c>
      <c r="T2437">
        <v>398693.63319999998</v>
      </c>
    </row>
    <row r="2438" spans="1:20" x14ac:dyDescent="0.25">
      <c r="A2438">
        <v>2.4369999999999998</v>
      </c>
      <c r="B2438">
        <v>3.6322999999999999</v>
      </c>
      <c r="C2438">
        <v>5.4999999999999997E-3</v>
      </c>
      <c r="D2438">
        <v>0</v>
      </c>
      <c r="E2438">
        <v>0</v>
      </c>
      <c r="F2438">
        <v>7.9000000000000008E-3</v>
      </c>
      <c r="I2438">
        <v>2.4369999999999998</v>
      </c>
      <c r="J2438">
        <v>314067.06819999998</v>
      </c>
      <c r="K2438">
        <v>16.9954</v>
      </c>
      <c r="L2438">
        <v>0</v>
      </c>
      <c r="M2438">
        <v>0</v>
      </c>
      <c r="N2438">
        <v>0.83919999999999995</v>
      </c>
      <c r="R2438">
        <v>2.4369999999999998</v>
      </c>
      <c r="S2438">
        <v>314067.06819999998</v>
      </c>
      <c r="T2438">
        <v>398733.50260000001</v>
      </c>
    </row>
    <row r="2439" spans="1:20" x14ac:dyDescent="0.25">
      <c r="A2439">
        <v>2.4380000000000002</v>
      </c>
      <c r="B2439">
        <v>3.6665000000000001</v>
      </c>
      <c r="C2439">
        <v>5.7999999999999996E-3</v>
      </c>
      <c r="D2439">
        <v>0</v>
      </c>
      <c r="E2439">
        <v>0</v>
      </c>
      <c r="F2439">
        <v>7.9000000000000008E-3</v>
      </c>
      <c r="I2439">
        <v>2.4380000000000002</v>
      </c>
      <c r="J2439">
        <v>314065.16820000001</v>
      </c>
      <c r="K2439">
        <v>16.8643</v>
      </c>
      <c r="L2439">
        <v>0</v>
      </c>
      <c r="M2439">
        <v>0</v>
      </c>
      <c r="N2439">
        <v>0.83479999999999999</v>
      </c>
      <c r="R2439">
        <v>2.4380000000000002</v>
      </c>
      <c r="S2439">
        <v>314065.16820000001</v>
      </c>
      <c r="T2439">
        <v>398773.40759999998</v>
      </c>
    </row>
    <row r="2440" spans="1:20" x14ac:dyDescent="0.25">
      <c r="A2440">
        <v>2.4390000000000001</v>
      </c>
      <c r="B2440">
        <v>3.7002999999999999</v>
      </c>
      <c r="C2440">
        <v>6.1999999999999998E-3</v>
      </c>
      <c r="D2440">
        <v>0</v>
      </c>
      <c r="E2440">
        <v>0</v>
      </c>
      <c r="F2440">
        <v>7.9000000000000008E-3</v>
      </c>
      <c r="I2440">
        <v>2.4390000000000001</v>
      </c>
      <c r="J2440">
        <v>314062.64079999999</v>
      </c>
      <c r="K2440">
        <v>16.7347</v>
      </c>
      <c r="L2440">
        <v>0</v>
      </c>
      <c r="M2440">
        <v>0</v>
      </c>
      <c r="N2440">
        <v>0.83030000000000004</v>
      </c>
      <c r="R2440">
        <v>2.4390000000000001</v>
      </c>
      <c r="S2440">
        <v>314062.64079999999</v>
      </c>
      <c r="T2440">
        <v>398813.29060000001</v>
      </c>
    </row>
    <row r="2441" spans="1:20" x14ac:dyDescent="0.25">
      <c r="A2441">
        <v>2.44</v>
      </c>
      <c r="B2441">
        <v>3.7338</v>
      </c>
      <c r="C2441">
        <v>6.4999999999999997E-3</v>
      </c>
      <c r="D2441">
        <v>0</v>
      </c>
      <c r="E2441">
        <v>0</v>
      </c>
      <c r="F2441">
        <v>7.9000000000000008E-3</v>
      </c>
      <c r="I2441">
        <v>2.44</v>
      </c>
      <c r="J2441">
        <v>314059.50349999999</v>
      </c>
      <c r="K2441">
        <v>16.606400000000001</v>
      </c>
      <c r="L2441">
        <v>0</v>
      </c>
      <c r="M2441">
        <v>0</v>
      </c>
      <c r="N2441">
        <v>0.82589999999999997</v>
      </c>
      <c r="R2441">
        <v>2.44</v>
      </c>
      <c r="S2441">
        <v>314059.50349999999</v>
      </c>
      <c r="T2441">
        <v>398853.17200000002</v>
      </c>
    </row>
    <row r="2442" spans="1:20" x14ac:dyDescent="0.25">
      <c r="A2442">
        <v>2.4409999999999998</v>
      </c>
      <c r="B2442">
        <v>3.7667999999999999</v>
      </c>
      <c r="C2442">
        <v>6.8999999999999999E-3</v>
      </c>
      <c r="D2442">
        <v>0</v>
      </c>
      <c r="E2442">
        <v>0</v>
      </c>
      <c r="F2442">
        <v>7.7999999999999996E-3</v>
      </c>
      <c r="I2442">
        <v>2.4409999999999998</v>
      </c>
      <c r="J2442">
        <v>314055.73580000002</v>
      </c>
      <c r="K2442">
        <v>16.479600000000001</v>
      </c>
      <c r="L2442">
        <v>0</v>
      </c>
      <c r="M2442">
        <v>0</v>
      </c>
      <c r="N2442">
        <v>0.82150000000000001</v>
      </c>
      <c r="R2442">
        <v>2.4409999999999998</v>
      </c>
      <c r="S2442">
        <v>314055.73580000002</v>
      </c>
      <c r="T2442">
        <v>398893.0281</v>
      </c>
    </row>
    <row r="2443" spans="1:20" x14ac:dyDescent="0.25">
      <c r="A2443">
        <v>2.4420000000000002</v>
      </c>
      <c r="B2443">
        <v>3.7995000000000001</v>
      </c>
      <c r="C2443">
        <v>7.3000000000000001E-3</v>
      </c>
      <c r="D2443">
        <v>0</v>
      </c>
      <c r="E2443">
        <v>0</v>
      </c>
      <c r="F2443">
        <v>7.7999999999999996E-3</v>
      </c>
      <c r="I2443">
        <v>2.4420000000000002</v>
      </c>
      <c r="J2443">
        <v>314051.34299999999</v>
      </c>
      <c r="K2443">
        <v>16.354299999999999</v>
      </c>
      <c r="L2443">
        <v>0</v>
      </c>
      <c r="M2443">
        <v>0</v>
      </c>
      <c r="N2443">
        <v>0.81710000000000005</v>
      </c>
      <c r="R2443">
        <v>2.4420000000000002</v>
      </c>
      <c r="S2443">
        <v>314051.34299999999</v>
      </c>
      <c r="T2443">
        <v>398932.8995</v>
      </c>
    </row>
    <row r="2444" spans="1:20" x14ac:dyDescent="0.25">
      <c r="A2444">
        <v>2.4430000000000001</v>
      </c>
      <c r="B2444">
        <v>3.8317999999999999</v>
      </c>
      <c r="C2444">
        <v>7.6E-3</v>
      </c>
      <c r="D2444">
        <v>0</v>
      </c>
      <c r="E2444">
        <v>0</v>
      </c>
      <c r="F2444">
        <v>7.7999999999999996E-3</v>
      </c>
      <c r="I2444">
        <v>2.4430000000000001</v>
      </c>
      <c r="J2444">
        <v>314046.32449999999</v>
      </c>
      <c r="K2444">
        <v>16.230499999999999</v>
      </c>
      <c r="L2444">
        <v>0</v>
      </c>
      <c r="M2444">
        <v>0</v>
      </c>
      <c r="N2444">
        <v>0.81269999999999998</v>
      </c>
      <c r="R2444">
        <v>2.4430000000000001</v>
      </c>
      <c r="S2444">
        <v>314046.32449999999</v>
      </c>
      <c r="T2444">
        <v>398972.78210000001</v>
      </c>
    </row>
    <row r="2445" spans="1:20" x14ac:dyDescent="0.25">
      <c r="A2445">
        <v>2.444</v>
      </c>
      <c r="B2445">
        <v>3.8637999999999999</v>
      </c>
      <c r="C2445">
        <v>8.0000000000000002E-3</v>
      </c>
      <c r="D2445">
        <v>0</v>
      </c>
      <c r="E2445">
        <v>0</v>
      </c>
      <c r="F2445">
        <v>7.7999999999999996E-3</v>
      </c>
      <c r="I2445">
        <v>2.444</v>
      </c>
      <c r="J2445">
        <v>314040.71110000001</v>
      </c>
      <c r="K2445">
        <v>16.1082</v>
      </c>
      <c r="L2445">
        <v>0</v>
      </c>
      <c r="M2445">
        <v>0</v>
      </c>
      <c r="N2445">
        <v>0.80840000000000001</v>
      </c>
      <c r="R2445">
        <v>2.444</v>
      </c>
      <c r="S2445">
        <v>314040.71110000001</v>
      </c>
      <c r="T2445">
        <v>399012.68099999998</v>
      </c>
    </row>
    <row r="2446" spans="1:20" x14ac:dyDescent="0.25">
      <c r="A2446">
        <v>2.4449999999999998</v>
      </c>
      <c r="B2446">
        <v>3.8953000000000002</v>
      </c>
      <c r="C2446">
        <v>8.3000000000000001E-3</v>
      </c>
      <c r="D2446">
        <v>0</v>
      </c>
      <c r="E2446">
        <v>0</v>
      </c>
      <c r="F2446">
        <v>7.7000000000000002E-3</v>
      </c>
      <c r="I2446">
        <v>2.4449999999999998</v>
      </c>
      <c r="J2446">
        <v>314034.49739999999</v>
      </c>
      <c r="K2446">
        <v>15.987299999999999</v>
      </c>
      <c r="L2446">
        <v>0</v>
      </c>
      <c r="M2446">
        <v>0</v>
      </c>
      <c r="N2446">
        <v>0.80410000000000004</v>
      </c>
      <c r="R2446">
        <v>2.4449999999999998</v>
      </c>
      <c r="S2446">
        <v>314034.49739999999</v>
      </c>
      <c r="T2446">
        <v>399052.56040000002</v>
      </c>
    </row>
    <row r="2447" spans="1:20" x14ac:dyDescent="0.25">
      <c r="A2447">
        <v>2.4460000000000002</v>
      </c>
      <c r="B2447">
        <v>3.9264999999999999</v>
      </c>
      <c r="C2447">
        <v>8.6999999999999994E-3</v>
      </c>
      <c r="D2447">
        <v>0</v>
      </c>
      <c r="E2447">
        <v>0</v>
      </c>
      <c r="F2447">
        <v>7.7000000000000002E-3</v>
      </c>
      <c r="I2447">
        <v>2.4460000000000002</v>
      </c>
      <c r="J2447">
        <v>314027.6642</v>
      </c>
      <c r="K2447">
        <v>15.867900000000001</v>
      </c>
      <c r="L2447">
        <v>0</v>
      </c>
      <c r="M2447">
        <v>0</v>
      </c>
      <c r="N2447">
        <v>0.79979999999999996</v>
      </c>
      <c r="R2447">
        <v>2.4460000000000002</v>
      </c>
      <c r="S2447">
        <v>314027.6642</v>
      </c>
      <c r="T2447">
        <v>399092.44469999999</v>
      </c>
    </row>
    <row r="2448" spans="1:20" x14ac:dyDescent="0.25">
      <c r="A2448">
        <v>2.4470000000000001</v>
      </c>
      <c r="B2448">
        <v>3.9571999999999998</v>
      </c>
      <c r="C2448">
        <v>8.9999999999999993E-3</v>
      </c>
      <c r="D2448">
        <v>0</v>
      </c>
      <c r="E2448">
        <v>0</v>
      </c>
      <c r="F2448">
        <v>7.7000000000000002E-3</v>
      </c>
      <c r="I2448">
        <v>2.4470000000000001</v>
      </c>
      <c r="J2448">
        <v>314020.22450000001</v>
      </c>
      <c r="K2448">
        <v>15.7501</v>
      </c>
      <c r="L2448">
        <v>0</v>
      </c>
      <c r="M2448">
        <v>0</v>
      </c>
      <c r="N2448">
        <v>0.79549999999999998</v>
      </c>
      <c r="R2448">
        <v>2.4470000000000001</v>
      </c>
      <c r="S2448">
        <v>314020.22450000001</v>
      </c>
      <c r="T2448">
        <v>399132.33179999999</v>
      </c>
    </row>
    <row r="2449" spans="1:20" x14ac:dyDescent="0.25">
      <c r="A2449">
        <v>2.448</v>
      </c>
      <c r="B2449">
        <v>3.9876</v>
      </c>
      <c r="C2449">
        <v>9.2999999999999992E-3</v>
      </c>
      <c r="D2449">
        <v>0</v>
      </c>
      <c r="E2449">
        <v>0</v>
      </c>
      <c r="F2449">
        <v>7.7000000000000002E-3</v>
      </c>
      <c r="I2449">
        <v>2.448</v>
      </c>
      <c r="J2449">
        <v>314012.17009999999</v>
      </c>
      <c r="K2449">
        <v>15.633800000000001</v>
      </c>
      <c r="L2449">
        <v>0</v>
      </c>
      <c r="M2449">
        <v>0</v>
      </c>
      <c r="N2449">
        <v>0.7913</v>
      </c>
      <c r="R2449">
        <v>2.448</v>
      </c>
      <c r="S2449">
        <v>314012.17009999999</v>
      </c>
      <c r="T2449">
        <v>399172.23090000002</v>
      </c>
    </row>
    <row r="2450" spans="1:20" x14ac:dyDescent="0.25">
      <c r="A2450">
        <v>2.4489999999999998</v>
      </c>
      <c r="B2450">
        <v>4.0175999999999998</v>
      </c>
      <c r="C2450">
        <v>9.7000000000000003E-3</v>
      </c>
      <c r="D2450">
        <v>0</v>
      </c>
      <c r="E2450">
        <v>0</v>
      </c>
      <c r="F2450">
        <v>7.7000000000000002E-3</v>
      </c>
      <c r="I2450">
        <v>2.4489999999999998</v>
      </c>
      <c r="J2450">
        <v>314003.52549999999</v>
      </c>
      <c r="K2450">
        <v>15.519</v>
      </c>
      <c r="L2450">
        <v>0</v>
      </c>
      <c r="M2450">
        <v>0</v>
      </c>
      <c r="N2450">
        <v>0.78710000000000002</v>
      </c>
      <c r="R2450">
        <v>2.4489999999999998</v>
      </c>
      <c r="S2450">
        <v>314003.52549999999</v>
      </c>
      <c r="T2450">
        <v>399212.17719999998</v>
      </c>
    </row>
    <row r="2451" spans="1:20" x14ac:dyDescent="0.25">
      <c r="A2451">
        <v>2.4500000000000002</v>
      </c>
      <c r="B2451">
        <v>4.0471000000000004</v>
      </c>
      <c r="C2451">
        <v>0.01</v>
      </c>
      <c r="D2451">
        <v>0</v>
      </c>
      <c r="E2451">
        <v>0</v>
      </c>
      <c r="F2451">
        <v>7.6E-3</v>
      </c>
      <c r="I2451">
        <v>2.4500000000000002</v>
      </c>
      <c r="J2451">
        <v>313994.26130000001</v>
      </c>
      <c r="K2451">
        <v>15.4057</v>
      </c>
      <c r="L2451">
        <v>0</v>
      </c>
      <c r="M2451">
        <v>0</v>
      </c>
      <c r="N2451">
        <v>0.78290000000000004</v>
      </c>
      <c r="R2451">
        <v>2.4500000000000002</v>
      </c>
      <c r="S2451">
        <v>313994.26130000001</v>
      </c>
      <c r="T2451">
        <v>399252.11129999999</v>
      </c>
    </row>
    <row r="2452" spans="1:20" x14ac:dyDescent="0.25">
      <c r="A2452">
        <v>2.4510000000000001</v>
      </c>
      <c r="B2452">
        <v>4.0762999999999998</v>
      </c>
      <c r="C2452">
        <v>1.03E-2</v>
      </c>
      <c r="D2452">
        <v>0</v>
      </c>
      <c r="E2452">
        <v>0</v>
      </c>
      <c r="F2452">
        <v>7.6E-3</v>
      </c>
      <c r="I2452">
        <v>2.4510000000000001</v>
      </c>
      <c r="J2452">
        <v>313984.43800000002</v>
      </c>
      <c r="K2452">
        <v>15.294</v>
      </c>
      <c r="L2452">
        <v>0</v>
      </c>
      <c r="M2452">
        <v>0</v>
      </c>
      <c r="N2452">
        <v>0.77869999999999995</v>
      </c>
      <c r="R2452">
        <v>2.4510000000000001</v>
      </c>
      <c r="S2452">
        <v>313984.43800000002</v>
      </c>
      <c r="T2452">
        <v>399292.05229999998</v>
      </c>
    </row>
    <row r="2453" spans="1:20" x14ac:dyDescent="0.25">
      <c r="A2453">
        <v>2.452</v>
      </c>
      <c r="B2453">
        <v>4.1050000000000004</v>
      </c>
      <c r="C2453">
        <v>1.0699999999999999E-2</v>
      </c>
      <c r="D2453">
        <v>0</v>
      </c>
      <c r="E2453">
        <v>0</v>
      </c>
      <c r="F2453">
        <v>7.6E-3</v>
      </c>
      <c r="I2453">
        <v>2.452</v>
      </c>
      <c r="J2453">
        <v>313974.01419999998</v>
      </c>
      <c r="K2453">
        <v>15.1838</v>
      </c>
      <c r="L2453">
        <v>0</v>
      </c>
      <c r="M2453">
        <v>0</v>
      </c>
      <c r="N2453">
        <v>0.77449999999999997</v>
      </c>
      <c r="R2453">
        <v>2.452</v>
      </c>
      <c r="S2453">
        <v>313974.01419999998</v>
      </c>
      <c r="T2453">
        <v>399332.0111</v>
      </c>
    </row>
    <row r="2454" spans="1:20" x14ac:dyDescent="0.25">
      <c r="A2454">
        <v>2.4529999999999998</v>
      </c>
      <c r="B2454">
        <v>4.1334</v>
      </c>
      <c r="C2454">
        <v>1.0999999999999999E-2</v>
      </c>
      <c r="D2454">
        <v>0</v>
      </c>
      <c r="E2454">
        <v>0</v>
      </c>
      <c r="F2454">
        <v>7.6E-3</v>
      </c>
      <c r="I2454">
        <v>2.4529999999999998</v>
      </c>
      <c r="J2454">
        <v>313963.00380000001</v>
      </c>
      <c r="K2454">
        <v>15.075200000000001</v>
      </c>
      <c r="L2454">
        <v>0</v>
      </c>
      <c r="M2454">
        <v>0</v>
      </c>
      <c r="N2454">
        <v>0.77039999999999997</v>
      </c>
      <c r="R2454">
        <v>2.4529999999999998</v>
      </c>
      <c r="S2454">
        <v>313963.00380000001</v>
      </c>
      <c r="T2454">
        <v>399371.93520000001</v>
      </c>
    </row>
    <row r="2455" spans="1:20" x14ac:dyDescent="0.25">
      <c r="A2455">
        <v>2.4540000000000002</v>
      </c>
      <c r="B2455">
        <v>4.1612999999999998</v>
      </c>
      <c r="C2455">
        <v>1.1299999999999999E-2</v>
      </c>
      <c r="D2455">
        <v>0</v>
      </c>
      <c r="E2455">
        <v>0</v>
      </c>
      <c r="F2455">
        <v>7.6E-3</v>
      </c>
      <c r="I2455">
        <v>2.4540000000000002</v>
      </c>
      <c r="J2455">
        <v>313951.40120000002</v>
      </c>
      <c r="K2455">
        <v>14.9681</v>
      </c>
      <c r="L2455">
        <v>0</v>
      </c>
      <c r="M2455">
        <v>0</v>
      </c>
      <c r="N2455">
        <v>0.76629999999999998</v>
      </c>
      <c r="R2455">
        <v>2.4540000000000002</v>
      </c>
      <c r="S2455">
        <v>313951.40120000002</v>
      </c>
      <c r="T2455">
        <v>399411.859</v>
      </c>
    </row>
    <row r="2456" spans="1:20" x14ac:dyDescent="0.25">
      <c r="A2456">
        <v>2.4550000000000001</v>
      </c>
      <c r="B2456">
        <v>4.1887999999999996</v>
      </c>
      <c r="C2456">
        <v>1.17E-2</v>
      </c>
      <c r="D2456">
        <v>0</v>
      </c>
      <c r="E2456">
        <v>0</v>
      </c>
      <c r="F2456">
        <v>7.4999999999999997E-3</v>
      </c>
      <c r="I2456">
        <v>2.4550000000000001</v>
      </c>
      <c r="J2456">
        <v>313939.20809999999</v>
      </c>
      <c r="K2456">
        <v>14.8626</v>
      </c>
      <c r="L2456">
        <v>0</v>
      </c>
      <c r="M2456">
        <v>0</v>
      </c>
      <c r="N2456">
        <v>0.76219999999999999</v>
      </c>
      <c r="R2456">
        <v>2.4550000000000001</v>
      </c>
      <c r="S2456">
        <v>313939.20809999999</v>
      </c>
      <c r="T2456">
        <v>399451.78480000002</v>
      </c>
    </row>
    <row r="2457" spans="1:20" x14ac:dyDescent="0.25">
      <c r="A2457">
        <v>2.456</v>
      </c>
      <c r="B2457">
        <v>4.2159000000000004</v>
      </c>
      <c r="C2457">
        <v>1.2E-2</v>
      </c>
      <c r="D2457">
        <v>0</v>
      </c>
      <c r="E2457">
        <v>0</v>
      </c>
      <c r="F2457">
        <v>7.4999999999999997E-3</v>
      </c>
      <c r="I2457">
        <v>2.456</v>
      </c>
      <c r="J2457">
        <v>313926.45699999999</v>
      </c>
      <c r="K2457">
        <v>14.758599999999999</v>
      </c>
      <c r="L2457">
        <v>0</v>
      </c>
      <c r="M2457">
        <v>0</v>
      </c>
      <c r="N2457">
        <v>0.7581</v>
      </c>
      <c r="R2457">
        <v>2.456</v>
      </c>
      <c r="S2457">
        <v>313926.45699999999</v>
      </c>
      <c r="T2457">
        <v>399491.7059</v>
      </c>
    </row>
    <row r="2458" spans="1:20" x14ac:dyDescent="0.25">
      <c r="A2458">
        <v>2.4569999999999999</v>
      </c>
      <c r="B2458">
        <v>4.2426000000000004</v>
      </c>
      <c r="C2458">
        <v>1.23E-2</v>
      </c>
      <c r="D2458">
        <v>0</v>
      </c>
      <c r="E2458">
        <v>0</v>
      </c>
      <c r="F2458">
        <v>7.4999999999999997E-3</v>
      </c>
      <c r="I2458">
        <v>2.4569999999999999</v>
      </c>
      <c r="J2458">
        <v>313913.15100000001</v>
      </c>
      <c r="K2458">
        <v>14.6562</v>
      </c>
      <c r="L2458">
        <v>0</v>
      </c>
      <c r="M2458">
        <v>0</v>
      </c>
      <c r="N2458">
        <v>0.75409999999999999</v>
      </c>
      <c r="R2458">
        <v>2.4569999999999999</v>
      </c>
      <c r="S2458">
        <v>313913.15100000001</v>
      </c>
      <c r="T2458">
        <v>399531.64939999999</v>
      </c>
    </row>
    <row r="2459" spans="1:20" x14ac:dyDescent="0.25">
      <c r="A2459">
        <v>2.4580000000000002</v>
      </c>
      <c r="B2459">
        <v>4.2687999999999997</v>
      </c>
      <c r="C2459">
        <v>1.26E-2</v>
      </c>
      <c r="D2459">
        <v>0</v>
      </c>
      <c r="E2459">
        <v>0</v>
      </c>
      <c r="F2459">
        <v>7.4999999999999997E-3</v>
      </c>
      <c r="I2459">
        <v>2.4580000000000002</v>
      </c>
      <c r="J2459">
        <v>313899.2732</v>
      </c>
      <c r="K2459">
        <v>14.555300000000001</v>
      </c>
      <c r="L2459">
        <v>0</v>
      </c>
      <c r="M2459">
        <v>0</v>
      </c>
      <c r="N2459">
        <v>0.75009999999999999</v>
      </c>
      <c r="R2459">
        <v>2.4580000000000002</v>
      </c>
      <c r="S2459">
        <v>313899.2732</v>
      </c>
      <c r="T2459">
        <v>399571.57829999999</v>
      </c>
    </row>
    <row r="2460" spans="1:20" x14ac:dyDescent="0.25">
      <c r="A2460">
        <v>2.4590000000000001</v>
      </c>
      <c r="B2460">
        <v>4.2946</v>
      </c>
      <c r="C2460">
        <v>1.29E-2</v>
      </c>
      <c r="D2460">
        <v>0</v>
      </c>
      <c r="E2460">
        <v>0</v>
      </c>
      <c r="F2460">
        <v>7.4999999999999997E-3</v>
      </c>
      <c r="I2460">
        <v>2.4590000000000001</v>
      </c>
      <c r="J2460">
        <v>313884.83929999999</v>
      </c>
      <c r="K2460">
        <v>14.456</v>
      </c>
      <c r="L2460">
        <v>0</v>
      </c>
      <c r="M2460">
        <v>0</v>
      </c>
      <c r="N2460">
        <v>0.746</v>
      </c>
      <c r="R2460">
        <v>2.4590000000000001</v>
      </c>
      <c r="S2460">
        <v>313884.83929999999</v>
      </c>
      <c r="T2460">
        <v>399611.53340000001</v>
      </c>
    </row>
    <row r="2461" spans="1:20" x14ac:dyDescent="0.25">
      <c r="A2461">
        <v>2.46</v>
      </c>
      <c r="B2461">
        <v>4.32</v>
      </c>
      <c r="C2461">
        <v>1.32E-2</v>
      </c>
      <c r="D2461">
        <v>0</v>
      </c>
      <c r="E2461">
        <v>0</v>
      </c>
      <c r="F2461">
        <v>7.4000000000000003E-3</v>
      </c>
      <c r="I2461">
        <v>2.46</v>
      </c>
      <c r="J2461">
        <v>313869.84529999999</v>
      </c>
      <c r="K2461">
        <v>14.3583</v>
      </c>
      <c r="L2461">
        <v>0</v>
      </c>
      <c r="M2461">
        <v>0</v>
      </c>
      <c r="N2461">
        <v>0.74209999999999998</v>
      </c>
      <c r="R2461">
        <v>2.46</v>
      </c>
      <c r="S2461">
        <v>313869.84529999999</v>
      </c>
      <c r="T2461">
        <v>399651.47519999999</v>
      </c>
    </row>
    <row r="2462" spans="1:20" x14ac:dyDescent="0.25">
      <c r="A2462">
        <v>2.4609999999999999</v>
      </c>
      <c r="B2462">
        <v>4.3449999999999998</v>
      </c>
      <c r="C2462">
        <v>1.3599999999999999E-2</v>
      </c>
      <c r="D2462">
        <v>0</v>
      </c>
      <c r="E2462">
        <v>0</v>
      </c>
      <c r="F2462">
        <v>7.4000000000000003E-3</v>
      </c>
      <c r="I2462">
        <v>2.4609999999999999</v>
      </c>
      <c r="J2462">
        <v>313854.30709999998</v>
      </c>
      <c r="K2462">
        <v>14.2622</v>
      </c>
      <c r="L2462">
        <v>0</v>
      </c>
      <c r="M2462">
        <v>0</v>
      </c>
      <c r="N2462">
        <v>0.73809999999999998</v>
      </c>
      <c r="R2462">
        <v>2.4609999999999999</v>
      </c>
      <c r="S2462">
        <v>313854.30709999998</v>
      </c>
      <c r="T2462">
        <v>399691.47220000002</v>
      </c>
    </row>
    <row r="2463" spans="1:20" x14ac:dyDescent="0.25">
      <c r="A2463">
        <v>2.4620000000000002</v>
      </c>
      <c r="B2463">
        <v>4.3695000000000004</v>
      </c>
      <c r="C2463">
        <v>1.3899999999999999E-2</v>
      </c>
      <c r="D2463">
        <v>0</v>
      </c>
      <c r="E2463">
        <v>0</v>
      </c>
      <c r="F2463">
        <v>7.4000000000000003E-3</v>
      </c>
      <c r="I2463">
        <v>2.4620000000000002</v>
      </c>
      <c r="J2463">
        <v>313838.23540000001</v>
      </c>
      <c r="K2463">
        <v>14.1676</v>
      </c>
      <c r="L2463">
        <v>0</v>
      </c>
      <c r="M2463">
        <v>0</v>
      </c>
      <c r="N2463">
        <v>0.73419999999999996</v>
      </c>
      <c r="R2463">
        <v>2.4620000000000002</v>
      </c>
      <c r="S2463">
        <v>313838.23540000001</v>
      </c>
      <c r="T2463">
        <v>399731.4693</v>
      </c>
    </row>
    <row r="2464" spans="1:20" x14ac:dyDescent="0.25">
      <c r="A2464">
        <v>2.4630000000000001</v>
      </c>
      <c r="B2464">
        <v>4.3936000000000002</v>
      </c>
      <c r="C2464">
        <v>1.4200000000000001E-2</v>
      </c>
      <c r="D2464">
        <v>0</v>
      </c>
      <c r="E2464">
        <v>0</v>
      </c>
      <c r="F2464">
        <v>7.4000000000000003E-3</v>
      </c>
      <c r="I2464">
        <v>2.4630000000000001</v>
      </c>
      <c r="J2464">
        <v>313821.59470000002</v>
      </c>
      <c r="K2464">
        <v>14.0746</v>
      </c>
      <c r="L2464">
        <v>0</v>
      </c>
      <c r="M2464">
        <v>0</v>
      </c>
      <c r="N2464">
        <v>0.73029999999999995</v>
      </c>
      <c r="R2464">
        <v>2.4630000000000001</v>
      </c>
      <c r="S2464">
        <v>313821.59470000002</v>
      </c>
      <c r="T2464">
        <v>399771.46169999999</v>
      </c>
    </row>
    <row r="2465" spans="1:20" x14ac:dyDescent="0.25">
      <c r="A2465">
        <v>2.464</v>
      </c>
      <c r="B2465">
        <v>4.4173</v>
      </c>
      <c r="C2465">
        <v>1.4500000000000001E-2</v>
      </c>
      <c r="D2465">
        <v>0</v>
      </c>
      <c r="E2465">
        <v>0</v>
      </c>
      <c r="F2465">
        <v>7.4000000000000003E-3</v>
      </c>
      <c r="I2465">
        <v>2.464</v>
      </c>
      <c r="J2465">
        <v>313804.44770000002</v>
      </c>
      <c r="K2465">
        <v>13.9831</v>
      </c>
      <c r="L2465">
        <v>0</v>
      </c>
      <c r="M2465">
        <v>0</v>
      </c>
      <c r="N2465">
        <v>0.72640000000000005</v>
      </c>
      <c r="R2465">
        <v>2.464</v>
      </c>
      <c r="S2465">
        <v>313804.44770000002</v>
      </c>
      <c r="T2465">
        <v>399811.46260000003</v>
      </c>
    </row>
    <row r="2466" spans="1:20" x14ac:dyDescent="0.25">
      <c r="A2466">
        <v>2.4649999999999999</v>
      </c>
      <c r="B2466">
        <v>4.4405000000000001</v>
      </c>
      <c r="C2466">
        <v>1.4800000000000001E-2</v>
      </c>
      <c r="D2466">
        <v>0</v>
      </c>
      <c r="E2466">
        <v>0</v>
      </c>
      <c r="F2466">
        <v>7.3000000000000001E-3</v>
      </c>
      <c r="I2466">
        <v>2.4649999999999999</v>
      </c>
      <c r="J2466">
        <v>313786.799</v>
      </c>
      <c r="K2466">
        <v>13.8932</v>
      </c>
      <c r="L2466">
        <v>0</v>
      </c>
      <c r="M2466">
        <v>0</v>
      </c>
      <c r="N2466">
        <v>0.72250000000000003</v>
      </c>
      <c r="R2466">
        <v>2.4649999999999999</v>
      </c>
      <c r="S2466">
        <v>313786.799</v>
      </c>
      <c r="T2466">
        <v>399851.4509</v>
      </c>
    </row>
    <row r="2467" spans="1:20" x14ac:dyDescent="0.25">
      <c r="A2467">
        <v>2.4660000000000002</v>
      </c>
      <c r="B2467">
        <v>4.4631999999999996</v>
      </c>
      <c r="C2467">
        <v>1.5100000000000001E-2</v>
      </c>
      <c r="D2467">
        <v>0</v>
      </c>
      <c r="E2467">
        <v>0</v>
      </c>
      <c r="F2467">
        <v>7.3000000000000001E-3</v>
      </c>
      <c r="I2467">
        <v>2.4660000000000002</v>
      </c>
      <c r="J2467">
        <v>313768.60509999999</v>
      </c>
      <c r="K2467">
        <v>13.8048</v>
      </c>
      <c r="L2467">
        <v>0</v>
      </c>
      <c r="M2467">
        <v>0</v>
      </c>
      <c r="N2467">
        <v>0.71860000000000002</v>
      </c>
      <c r="R2467">
        <v>2.4660000000000002</v>
      </c>
      <c r="S2467">
        <v>313768.60509999999</v>
      </c>
      <c r="T2467">
        <v>399891.41019999998</v>
      </c>
    </row>
    <row r="2468" spans="1:20" x14ac:dyDescent="0.25">
      <c r="A2468">
        <v>2.4670000000000001</v>
      </c>
      <c r="B2468">
        <v>4.4855</v>
      </c>
      <c r="C2468">
        <v>1.54E-2</v>
      </c>
      <c r="D2468">
        <v>0</v>
      </c>
      <c r="E2468">
        <v>0</v>
      </c>
      <c r="F2468">
        <v>7.3000000000000001E-3</v>
      </c>
      <c r="I2468">
        <v>2.4670000000000001</v>
      </c>
      <c r="J2468">
        <v>313749.89980000001</v>
      </c>
      <c r="K2468">
        <v>13.7181</v>
      </c>
      <c r="L2468">
        <v>0</v>
      </c>
      <c r="M2468">
        <v>0</v>
      </c>
      <c r="N2468">
        <v>0.71479999999999999</v>
      </c>
      <c r="R2468">
        <v>2.4670000000000001</v>
      </c>
      <c r="S2468">
        <v>313749.89980000001</v>
      </c>
      <c r="T2468">
        <v>399931.3884</v>
      </c>
    </row>
    <row r="2469" spans="1:20" x14ac:dyDescent="0.25">
      <c r="A2469">
        <v>2.468</v>
      </c>
      <c r="B2469">
        <v>4.5073999999999996</v>
      </c>
      <c r="C2469">
        <v>1.5599999999999999E-2</v>
      </c>
      <c r="D2469">
        <v>0</v>
      </c>
      <c r="E2469">
        <v>0</v>
      </c>
      <c r="F2469">
        <v>7.3000000000000001E-3</v>
      </c>
      <c r="I2469">
        <v>2.468</v>
      </c>
      <c r="J2469">
        <v>313730.73389999999</v>
      </c>
      <c r="K2469">
        <v>13.6328</v>
      </c>
      <c r="L2469">
        <v>0</v>
      </c>
      <c r="M2469">
        <v>0</v>
      </c>
      <c r="N2469">
        <v>0.71099999999999997</v>
      </c>
      <c r="R2469">
        <v>2.468</v>
      </c>
      <c r="S2469">
        <v>313730.73389999999</v>
      </c>
      <c r="T2469">
        <v>399971.40139999997</v>
      </c>
    </row>
    <row r="2470" spans="1:20" x14ac:dyDescent="0.25">
      <c r="A2470">
        <v>2.4689999999999999</v>
      </c>
      <c r="B2470">
        <v>4.5288000000000004</v>
      </c>
      <c r="C2470">
        <v>1.5900000000000001E-2</v>
      </c>
      <c r="D2470">
        <v>0</v>
      </c>
      <c r="E2470">
        <v>0</v>
      </c>
      <c r="F2470">
        <v>7.3000000000000001E-3</v>
      </c>
      <c r="I2470">
        <v>2.4689999999999999</v>
      </c>
      <c r="J2470">
        <v>313711.098</v>
      </c>
      <c r="K2470">
        <v>13.549099999999999</v>
      </c>
      <c r="L2470">
        <v>0</v>
      </c>
      <c r="M2470">
        <v>0</v>
      </c>
      <c r="N2470">
        <v>0.70720000000000005</v>
      </c>
      <c r="R2470">
        <v>2.4689999999999999</v>
      </c>
      <c r="S2470">
        <v>313711.098</v>
      </c>
      <c r="T2470">
        <v>400011.42129999999</v>
      </c>
    </row>
    <row r="2471" spans="1:20" x14ac:dyDescent="0.25">
      <c r="A2471">
        <v>2.4700000000000002</v>
      </c>
      <c r="B2471">
        <v>4.5498000000000003</v>
      </c>
      <c r="C2471">
        <v>1.6199999999999999E-2</v>
      </c>
      <c r="D2471">
        <v>0</v>
      </c>
      <c r="E2471">
        <v>0</v>
      </c>
      <c r="F2471">
        <v>7.1999999999999998E-3</v>
      </c>
      <c r="I2471">
        <v>2.4700000000000002</v>
      </c>
      <c r="J2471">
        <v>313690.96620000002</v>
      </c>
      <c r="K2471">
        <v>13.467000000000001</v>
      </c>
      <c r="L2471">
        <v>0</v>
      </c>
      <c r="M2471">
        <v>0</v>
      </c>
      <c r="N2471">
        <v>0.70340000000000003</v>
      </c>
      <c r="R2471">
        <v>2.4700000000000002</v>
      </c>
      <c r="S2471">
        <v>313690.96620000002</v>
      </c>
      <c r="T2471">
        <v>400051.41100000002</v>
      </c>
    </row>
    <row r="2472" spans="1:20" x14ac:dyDescent="0.25">
      <c r="A2472">
        <v>2.4710000000000001</v>
      </c>
      <c r="B2472">
        <v>4.5702999999999996</v>
      </c>
      <c r="C2472">
        <v>1.6500000000000001E-2</v>
      </c>
      <c r="D2472">
        <v>0</v>
      </c>
      <c r="E2472">
        <v>0</v>
      </c>
      <c r="F2472">
        <v>7.1999999999999998E-3</v>
      </c>
      <c r="I2472">
        <v>2.4710000000000001</v>
      </c>
      <c r="J2472">
        <v>313670.37030000001</v>
      </c>
      <c r="K2472">
        <v>13.3864</v>
      </c>
      <c r="L2472">
        <v>0</v>
      </c>
      <c r="M2472">
        <v>0</v>
      </c>
      <c r="N2472">
        <v>0.69969999999999999</v>
      </c>
      <c r="R2472">
        <v>2.4710000000000001</v>
      </c>
      <c r="S2472">
        <v>313670.37030000001</v>
      </c>
      <c r="T2472">
        <v>400091.43579999998</v>
      </c>
    </row>
    <row r="2473" spans="1:20" x14ac:dyDescent="0.25">
      <c r="A2473">
        <v>2.472</v>
      </c>
      <c r="B2473">
        <v>4.5903</v>
      </c>
      <c r="C2473">
        <v>1.6799999999999999E-2</v>
      </c>
      <c r="D2473">
        <v>0</v>
      </c>
      <c r="E2473">
        <v>0</v>
      </c>
      <c r="F2473">
        <v>7.1999999999999998E-3</v>
      </c>
      <c r="I2473">
        <v>2.472</v>
      </c>
      <c r="J2473">
        <v>313649.28200000001</v>
      </c>
      <c r="K2473">
        <v>13.3073</v>
      </c>
      <c r="L2473">
        <v>0</v>
      </c>
      <c r="M2473">
        <v>0</v>
      </c>
      <c r="N2473">
        <v>0.69589999999999996</v>
      </c>
      <c r="R2473">
        <v>2.472</v>
      </c>
      <c r="S2473">
        <v>313649.28200000001</v>
      </c>
      <c r="T2473">
        <v>400131.4425</v>
      </c>
    </row>
    <row r="2474" spans="1:20" x14ac:dyDescent="0.25">
      <c r="A2474">
        <v>2.4729999999999999</v>
      </c>
      <c r="B2474">
        <v>4.6098999999999997</v>
      </c>
      <c r="C2474">
        <v>1.7100000000000001E-2</v>
      </c>
      <c r="D2474">
        <v>0</v>
      </c>
      <c r="E2474">
        <v>0</v>
      </c>
      <c r="F2474">
        <v>7.1999999999999998E-3</v>
      </c>
      <c r="I2474">
        <v>2.4729999999999999</v>
      </c>
      <c r="J2474">
        <v>313627.72070000001</v>
      </c>
      <c r="K2474">
        <v>13.229799999999999</v>
      </c>
      <c r="L2474">
        <v>0</v>
      </c>
      <c r="M2474">
        <v>0</v>
      </c>
      <c r="N2474">
        <v>0.69220000000000004</v>
      </c>
      <c r="R2474">
        <v>2.4729999999999999</v>
      </c>
      <c r="S2474">
        <v>313627.72070000001</v>
      </c>
      <c r="T2474">
        <v>400171.43070000003</v>
      </c>
    </row>
    <row r="2475" spans="1:20" x14ac:dyDescent="0.25">
      <c r="A2475">
        <v>2.4740000000000002</v>
      </c>
      <c r="B2475">
        <v>4.6291000000000002</v>
      </c>
      <c r="C2475">
        <v>1.7299999999999999E-2</v>
      </c>
      <c r="D2475">
        <v>0</v>
      </c>
      <c r="E2475">
        <v>0</v>
      </c>
      <c r="F2475">
        <v>7.1999999999999998E-3</v>
      </c>
      <c r="I2475">
        <v>2.4740000000000002</v>
      </c>
      <c r="J2475">
        <v>313605.74599999998</v>
      </c>
      <c r="K2475">
        <v>13.1538</v>
      </c>
      <c r="L2475">
        <v>0</v>
      </c>
      <c r="M2475">
        <v>0</v>
      </c>
      <c r="N2475">
        <v>0.6885</v>
      </c>
      <c r="R2475">
        <v>2.4740000000000002</v>
      </c>
      <c r="S2475">
        <v>313605.74599999998</v>
      </c>
      <c r="T2475">
        <v>400211.45419999998</v>
      </c>
    </row>
    <row r="2476" spans="1:20" x14ac:dyDescent="0.25">
      <c r="A2476">
        <v>2.4750000000000001</v>
      </c>
      <c r="B2476">
        <v>4.6477000000000004</v>
      </c>
      <c r="C2476">
        <v>1.7600000000000001E-2</v>
      </c>
      <c r="D2476">
        <v>0</v>
      </c>
      <c r="E2476">
        <v>0</v>
      </c>
      <c r="F2476">
        <v>7.1000000000000004E-3</v>
      </c>
      <c r="I2476">
        <v>2.4750000000000001</v>
      </c>
      <c r="J2476">
        <v>313583.32059999998</v>
      </c>
      <c r="K2476">
        <v>13.0793</v>
      </c>
      <c r="L2476">
        <v>0</v>
      </c>
      <c r="M2476">
        <v>0</v>
      </c>
      <c r="N2476">
        <v>0.68479999999999996</v>
      </c>
      <c r="R2476">
        <v>2.4750000000000001</v>
      </c>
      <c r="S2476">
        <v>313583.32059999998</v>
      </c>
      <c r="T2476">
        <v>400251.49709999998</v>
      </c>
    </row>
    <row r="2477" spans="1:20" x14ac:dyDescent="0.25">
      <c r="A2477">
        <v>2.476</v>
      </c>
      <c r="B2477">
        <v>4.6658999999999997</v>
      </c>
      <c r="C2477">
        <v>1.7899999999999999E-2</v>
      </c>
      <c r="D2477">
        <v>0</v>
      </c>
      <c r="E2477">
        <v>0</v>
      </c>
      <c r="F2477">
        <v>7.1000000000000004E-3</v>
      </c>
      <c r="I2477">
        <v>2.476</v>
      </c>
      <c r="J2477">
        <v>313560.446</v>
      </c>
      <c r="K2477">
        <v>13.0063</v>
      </c>
      <c r="L2477">
        <v>0</v>
      </c>
      <c r="M2477">
        <v>0</v>
      </c>
      <c r="N2477">
        <v>0.68120000000000003</v>
      </c>
      <c r="R2477">
        <v>2.476</v>
      </c>
      <c r="S2477">
        <v>313560.446</v>
      </c>
      <c r="T2477">
        <v>400291.5356</v>
      </c>
    </row>
    <row r="2478" spans="1:20" x14ac:dyDescent="0.25">
      <c r="A2478">
        <v>2.4769999999999999</v>
      </c>
      <c r="B2478">
        <v>4.6837</v>
      </c>
      <c r="C2478">
        <v>1.8100000000000002E-2</v>
      </c>
      <c r="D2478">
        <v>0</v>
      </c>
      <c r="E2478">
        <v>0</v>
      </c>
      <c r="F2478">
        <v>7.1000000000000004E-3</v>
      </c>
      <c r="I2478">
        <v>2.4769999999999999</v>
      </c>
      <c r="J2478">
        <v>313537.1825</v>
      </c>
      <c r="K2478">
        <v>12.934799999999999</v>
      </c>
      <c r="L2478">
        <v>0</v>
      </c>
      <c r="M2478">
        <v>0</v>
      </c>
      <c r="N2478">
        <v>0.67749999999999999</v>
      </c>
      <c r="R2478">
        <v>2.4769999999999999</v>
      </c>
      <c r="S2478">
        <v>313537.1825</v>
      </c>
      <c r="T2478">
        <v>400331.54739999998</v>
      </c>
    </row>
    <row r="2479" spans="1:20" x14ac:dyDescent="0.25">
      <c r="A2479">
        <v>2.4780000000000002</v>
      </c>
      <c r="B2479">
        <v>4.7009999999999996</v>
      </c>
      <c r="C2479">
        <v>1.84E-2</v>
      </c>
      <c r="D2479">
        <v>0</v>
      </c>
      <c r="E2479">
        <v>0</v>
      </c>
      <c r="F2479">
        <v>7.1000000000000004E-3</v>
      </c>
      <c r="I2479">
        <v>2.4780000000000002</v>
      </c>
      <c r="J2479">
        <v>313513.46380000003</v>
      </c>
      <c r="K2479">
        <v>12.864800000000001</v>
      </c>
      <c r="L2479">
        <v>0</v>
      </c>
      <c r="M2479">
        <v>0</v>
      </c>
      <c r="N2479">
        <v>0.67390000000000005</v>
      </c>
      <c r="R2479">
        <v>2.4780000000000002</v>
      </c>
      <c r="S2479">
        <v>313513.46380000003</v>
      </c>
      <c r="T2479">
        <v>400371.55479999998</v>
      </c>
    </row>
    <row r="2480" spans="1:20" x14ac:dyDescent="0.25">
      <c r="A2480">
        <v>2.4790000000000001</v>
      </c>
      <c r="B2480">
        <v>4.7178000000000004</v>
      </c>
      <c r="C2480">
        <v>1.8700000000000001E-2</v>
      </c>
      <c r="D2480">
        <v>0</v>
      </c>
      <c r="E2480">
        <v>0</v>
      </c>
      <c r="F2480">
        <v>7.1000000000000004E-3</v>
      </c>
      <c r="I2480">
        <v>2.4790000000000001</v>
      </c>
      <c r="J2480">
        <v>313489.39380000002</v>
      </c>
      <c r="K2480">
        <v>12.7963</v>
      </c>
      <c r="L2480">
        <v>0</v>
      </c>
      <c r="M2480">
        <v>0</v>
      </c>
      <c r="N2480">
        <v>0.67030000000000001</v>
      </c>
      <c r="R2480">
        <v>2.4790000000000001</v>
      </c>
      <c r="S2480">
        <v>313489.39380000002</v>
      </c>
      <c r="T2480">
        <v>400411.58270000003</v>
      </c>
    </row>
    <row r="2481" spans="1:20" x14ac:dyDescent="0.25">
      <c r="A2481">
        <v>2.48</v>
      </c>
      <c r="B2481">
        <v>4.7340999999999998</v>
      </c>
      <c r="C2481">
        <v>1.89E-2</v>
      </c>
      <c r="D2481">
        <v>0</v>
      </c>
      <c r="E2481">
        <v>0</v>
      </c>
      <c r="F2481">
        <v>7.1000000000000004E-3</v>
      </c>
      <c r="I2481">
        <v>2.48</v>
      </c>
      <c r="J2481">
        <v>313464.89390000002</v>
      </c>
      <c r="K2481">
        <v>12.7293</v>
      </c>
      <c r="L2481">
        <v>0</v>
      </c>
      <c r="M2481">
        <v>0</v>
      </c>
      <c r="N2481">
        <v>0.66679999999999995</v>
      </c>
      <c r="R2481">
        <v>2.48</v>
      </c>
      <c r="S2481">
        <v>313464.89390000002</v>
      </c>
      <c r="T2481">
        <v>400451.64750000002</v>
      </c>
    </row>
    <row r="2482" spans="1:20" x14ac:dyDescent="0.25">
      <c r="A2482">
        <v>2.4809999999999999</v>
      </c>
      <c r="B2482">
        <v>4.7499000000000002</v>
      </c>
      <c r="C2482">
        <v>1.9199999999999998E-2</v>
      </c>
      <c r="D2482">
        <v>0</v>
      </c>
      <c r="E2482">
        <v>0</v>
      </c>
      <c r="F2482">
        <v>7.0000000000000001E-3</v>
      </c>
      <c r="I2482">
        <v>2.4809999999999999</v>
      </c>
      <c r="J2482">
        <v>313439.99969999999</v>
      </c>
      <c r="K2482">
        <v>12.6637</v>
      </c>
      <c r="L2482">
        <v>0</v>
      </c>
      <c r="M2482">
        <v>0</v>
      </c>
      <c r="N2482">
        <v>0.66320000000000001</v>
      </c>
      <c r="R2482">
        <v>2.4809999999999999</v>
      </c>
      <c r="S2482">
        <v>313439.99969999999</v>
      </c>
      <c r="T2482">
        <v>400491.685</v>
      </c>
    </row>
    <row r="2483" spans="1:20" x14ac:dyDescent="0.25">
      <c r="A2483">
        <v>2.4820000000000002</v>
      </c>
      <c r="B2483">
        <v>4.7652999999999999</v>
      </c>
      <c r="C2483">
        <v>1.9400000000000001E-2</v>
      </c>
      <c r="D2483">
        <v>0</v>
      </c>
      <c r="E2483">
        <v>0</v>
      </c>
      <c r="F2483">
        <v>7.0000000000000001E-3</v>
      </c>
      <c r="I2483">
        <v>2.4820000000000002</v>
      </c>
      <c r="J2483">
        <v>313414.74099999998</v>
      </c>
      <c r="K2483">
        <v>12.599600000000001</v>
      </c>
      <c r="L2483">
        <v>0</v>
      </c>
      <c r="M2483">
        <v>0</v>
      </c>
      <c r="N2483">
        <v>0.65969999999999995</v>
      </c>
      <c r="R2483">
        <v>2.4820000000000002</v>
      </c>
      <c r="S2483">
        <v>313414.74099999998</v>
      </c>
      <c r="T2483">
        <v>400531.76819999999</v>
      </c>
    </row>
    <row r="2484" spans="1:20" x14ac:dyDescent="0.25">
      <c r="A2484">
        <v>2.4830000000000001</v>
      </c>
      <c r="B2484">
        <v>4.7801999999999998</v>
      </c>
      <c r="C2484">
        <v>1.9699999999999999E-2</v>
      </c>
      <c r="D2484">
        <v>0</v>
      </c>
      <c r="E2484">
        <v>0</v>
      </c>
      <c r="F2484">
        <v>7.0000000000000001E-3</v>
      </c>
      <c r="I2484">
        <v>2.4830000000000001</v>
      </c>
      <c r="J2484">
        <v>313389.13760000002</v>
      </c>
      <c r="K2484">
        <v>12.537000000000001</v>
      </c>
      <c r="L2484">
        <v>0</v>
      </c>
      <c r="M2484">
        <v>0</v>
      </c>
      <c r="N2484">
        <v>0.65610000000000002</v>
      </c>
      <c r="R2484">
        <v>2.4830000000000001</v>
      </c>
      <c r="S2484">
        <v>313389.13760000002</v>
      </c>
      <c r="T2484">
        <v>400571.81699999998</v>
      </c>
    </row>
    <row r="2485" spans="1:20" x14ac:dyDescent="0.25">
      <c r="A2485">
        <v>2.484</v>
      </c>
      <c r="B2485">
        <v>4.7946</v>
      </c>
      <c r="C2485">
        <v>1.9900000000000001E-2</v>
      </c>
      <c r="D2485">
        <v>0</v>
      </c>
      <c r="E2485">
        <v>0</v>
      </c>
      <c r="F2485">
        <v>7.0000000000000001E-3</v>
      </c>
      <c r="I2485">
        <v>2.484</v>
      </c>
      <c r="J2485">
        <v>313363.15379999997</v>
      </c>
      <c r="K2485">
        <v>12.4758</v>
      </c>
      <c r="L2485">
        <v>0</v>
      </c>
      <c r="M2485">
        <v>0</v>
      </c>
      <c r="N2485">
        <v>0.65259999999999996</v>
      </c>
      <c r="R2485">
        <v>2.484</v>
      </c>
      <c r="S2485">
        <v>313363.15379999997</v>
      </c>
      <c r="T2485">
        <v>400611.88809999998</v>
      </c>
    </row>
    <row r="2486" spans="1:20" x14ac:dyDescent="0.25">
      <c r="A2486">
        <v>2.4849999999999999</v>
      </c>
      <c r="B2486">
        <v>4.8086000000000002</v>
      </c>
      <c r="C2486">
        <v>2.0199999999999999E-2</v>
      </c>
      <c r="D2486">
        <v>0</v>
      </c>
      <c r="E2486">
        <v>0</v>
      </c>
      <c r="F2486">
        <v>7.0000000000000001E-3</v>
      </c>
      <c r="I2486">
        <v>2.4849999999999999</v>
      </c>
      <c r="J2486">
        <v>313336.85440000001</v>
      </c>
      <c r="K2486">
        <v>12.416</v>
      </c>
      <c r="L2486">
        <v>0</v>
      </c>
      <c r="M2486">
        <v>0</v>
      </c>
      <c r="N2486">
        <v>0.6492</v>
      </c>
      <c r="R2486">
        <v>2.4849999999999999</v>
      </c>
      <c r="S2486">
        <v>313336.85440000001</v>
      </c>
      <c r="T2486">
        <v>400651.95390000002</v>
      </c>
    </row>
    <row r="2487" spans="1:20" x14ac:dyDescent="0.25">
      <c r="A2487">
        <v>2.4860000000000002</v>
      </c>
      <c r="B2487">
        <v>4.8220000000000001</v>
      </c>
      <c r="C2487">
        <v>2.0400000000000001E-2</v>
      </c>
      <c r="D2487">
        <v>0</v>
      </c>
      <c r="E2487">
        <v>0</v>
      </c>
      <c r="F2487">
        <v>6.8999999999999999E-3</v>
      </c>
      <c r="I2487">
        <v>2.4860000000000002</v>
      </c>
      <c r="J2487">
        <v>313310.19089999999</v>
      </c>
      <c r="K2487">
        <v>12.3576</v>
      </c>
      <c r="L2487">
        <v>0</v>
      </c>
      <c r="M2487">
        <v>0</v>
      </c>
      <c r="N2487">
        <v>0.64570000000000005</v>
      </c>
      <c r="R2487">
        <v>2.4860000000000002</v>
      </c>
      <c r="S2487">
        <v>313310.19089999999</v>
      </c>
      <c r="T2487">
        <v>400692.0515</v>
      </c>
    </row>
    <row r="2488" spans="1:20" x14ac:dyDescent="0.25">
      <c r="A2488">
        <v>2.4870000000000001</v>
      </c>
      <c r="B2488">
        <v>4.835</v>
      </c>
      <c r="C2488">
        <v>2.06E-2</v>
      </c>
      <c r="D2488">
        <v>0</v>
      </c>
      <c r="E2488">
        <v>0</v>
      </c>
      <c r="F2488">
        <v>6.8999999999999999E-3</v>
      </c>
      <c r="I2488">
        <v>2.4870000000000001</v>
      </c>
      <c r="J2488">
        <v>313283.21980000002</v>
      </c>
      <c r="K2488">
        <v>12.300700000000001</v>
      </c>
      <c r="L2488">
        <v>0</v>
      </c>
      <c r="M2488">
        <v>0</v>
      </c>
      <c r="N2488">
        <v>0.64219999999999999</v>
      </c>
      <c r="R2488">
        <v>2.4870000000000001</v>
      </c>
      <c r="S2488">
        <v>313283.21980000002</v>
      </c>
      <c r="T2488">
        <v>400732.14500000002</v>
      </c>
    </row>
    <row r="2489" spans="1:20" x14ac:dyDescent="0.25">
      <c r="A2489">
        <v>2.488</v>
      </c>
      <c r="B2489">
        <v>4.8475000000000001</v>
      </c>
      <c r="C2489">
        <v>2.0899999999999998E-2</v>
      </c>
      <c r="D2489">
        <v>0</v>
      </c>
      <c r="E2489">
        <v>0</v>
      </c>
      <c r="F2489">
        <v>6.8999999999999999E-3</v>
      </c>
      <c r="I2489">
        <v>2.488</v>
      </c>
      <c r="J2489">
        <v>313255.93729999999</v>
      </c>
      <c r="K2489">
        <v>12.245100000000001</v>
      </c>
      <c r="L2489">
        <v>0</v>
      </c>
      <c r="M2489">
        <v>0</v>
      </c>
      <c r="N2489">
        <v>0.63880000000000003</v>
      </c>
      <c r="R2489">
        <v>2.488</v>
      </c>
      <c r="S2489">
        <v>313255.93729999999</v>
      </c>
      <c r="T2489">
        <v>400772.19020000001</v>
      </c>
    </row>
    <row r="2490" spans="1:20" x14ac:dyDescent="0.25">
      <c r="A2490">
        <v>2.4889999999999999</v>
      </c>
      <c r="B2490">
        <v>4.8594999999999997</v>
      </c>
      <c r="C2490">
        <v>2.1100000000000001E-2</v>
      </c>
      <c r="D2490">
        <v>0</v>
      </c>
      <c r="E2490">
        <v>0</v>
      </c>
      <c r="F2490">
        <v>6.8999999999999999E-3</v>
      </c>
      <c r="I2490">
        <v>2.4889999999999999</v>
      </c>
      <c r="J2490">
        <v>313228.38829999999</v>
      </c>
      <c r="K2490">
        <v>12.190899999999999</v>
      </c>
      <c r="L2490">
        <v>0</v>
      </c>
      <c r="M2490">
        <v>0</v>
      </c>
      <c r="N2490">
        <v>0.63539999999999996</v>
      </c>
      <c r="R2490">
        <v>2.4889999999999999</v>
      </c>
      <c r="S2490">
        <v>313228.38829999999</v>
      </c>
      <c r="T2490">
        <v>400812.26520000002</v>
      </c>
    </row>
    <row r="2491" spans="1:20" x14ac:dyDescent="0.25">
      <c r="A2491">
        <v>2.4900000000000002</v>
      </c>
      <c r="B2491">
        <v>4.8711000000000002</v>
      </c>
      <c r="C2491">
        <v>2.1299999999999999E-2</v>
      </c>
      <c r="D2491">
        <v>0</v>
      </c>
      <c r="E2491">
        <v>0</v>
      </c>
      <c r="F2491">
        <v>6.8999999999999999E-3</v>
      </c>
      <c r="I2491">
        <v>2.4900000000000002</v>
      </c>
      <c r="J2491">
        <v>313200.55949999997</v>
      </c>
      <c r="K2491">
        <v>12.1381</v>
      </c>
      <c r="L2491">
        <v>0</v>
      </c>
      <c r="M2491">
        <v>0</v>
      </c>
      <c r="N2491">
        <v>0.63200000000000001</v>
      </c>
      <c r="R2491">
        <v>2.4900000000000002</v>
      </c>
      <c r="S2491">
        <v>313200.55949999997</v>
      </c>
      <c r="T2491">
        <v>400852.3786</v>
      </c>
    </row>
    <row r="2492" spans="1:20" x14ac:dyDescent="0.25">
      <c r="A2492">
        <v>2.4910000000000001</v>
      </c>
      <c r="B2492">
        <v>4.8821000000000003</v>
      </c>
      <c r="C2492">
        <v>2.1499999999999998E-2</v>
      </c>
      <c r="D2492">
        <v>0</v>
      </c>
      <c r="E2492">
        <v>0</v>
      </c>
      <c r="F2492">
        <v>6.8999999999999999E-3</v>
      </c>
      <c r="I2492">
        <v>2.4910000000000001</v>
      </c>
      <c r="J2492">
        <v>313172.42540000001</v>
      </c>
      <c r="K2492">
        <v>12.086600000000001</v>
      </c>
      <c r="L2492">
        <v>0</v>
      </c>
      <c r="M2492">
        <v>0</v>
      </c>
      <c r="N2492">
        <v>0.62860000000000005</v>
      </c>
      <c r="R2492">
        <v>2.4910000000000001</v>
      </c>
      <c r="S2492">
        <v>313172.42540000001</v>
      </c>
      <c r="T2492">
        <v>400892.46189999999</v>
      </c>
    </row>
    <row r="2493" spans="1:20" x14ac:dyDescent="0.25">
      <c r="A2493">
        <v>2.492</v>
      </c>
      <c r="B2493">
        <v>4.8926999999999996</v>
      </c>
      <c r="C2493">
        <v>2.18E-2</v>
      </c>
      <c r="D2493">
        <v>0</v>
      </c>
      <c r="E2493">
        <v>0</v>
      </c>
      <c r="F2493">
        <v>6.7999999999999996E-3</v>
      </c>
      <c r="I2493">
        <v>2.492</v>
      </c>
      <c r="J2493">
        <v>313144.01539999997</v>
      </c>
      <c r="K2493">
        <v>12.0365</v>
      </c>
      <c r="L2493">
        <v>0</v>
      </c>
      <c r="M2493">
        <v>0</v>
      </c>
      <c r="N2493">
        <v>0.62529999999999997</v>
      </c>
      <c r="R2493">
        <v>2.492</v>
      </c>
      <c r="S2493">
        <v>313144.01539999997</v>
      </c>
      <c r="T2493">
        <v>400932.57010000001</v>
      </c>
    </row>
    <row r="2494" spans="1:20" x14ac:dyDescent="0.25">
      <c r="A2494">
        <v>2.4929999999999999</v>
      </c>
      <c r="B2494">
        <v>4.9027000000000003</v>
      </c>
      <c r="C2494">
        <v>2.1999999999999999E-2</v>
      </c>
      <c r="D2494">
        <v>0</v>
      </c>
      <c r="E2494">
        <v>0</v>
      </c>
      <c r="F2494">
        <v>6.7999999999999996E-3</v>
      </c>
      <c r="I2494">
        <v>2.4929999999999999</v>
      </c>
      <c r="J2494">
        <v>313115.3553</v>
      </c>
      <c r="K2494">
        <v>11.9877</v>
      </c>
      <c r="L2494">
        <v>0</v>
      </c>
      <c r="M2494">
        <v>0</v>
      </c>
      <c r="N2494">
        <v>0.622</v>
      </c>
      <c r="R2494">
        <v>2.4929999999999999</v>
      </c>
      <c r="S2494">
        <v>313115.3553</v>
      </c>
      <c r="T2494">
        <v>400972.69020000001</v>
      </c>
    </row>
    <row r="2495" spans="1:20" x14ac:dyDescent="0.25">
      <c r="A2495">
        <v>2.4940000000000002</v>
      </c>
      <c r="B2495">
        <v>4.9123000000000001</v>
      </c>
      <c r="C2495">
        <v>2.2200000000000001E-2</v>
      </c>
      <c r="D2495">
        <v>0</v>
      </c>
      <c r="E2495">
        <v>0</v>
      </c>
      <c r="F2495">
        <v>6.7999999999999996E-3</v>
      </c>
      <c r="I2495">
        <v>2.4940000000000002</v>
      </c>
      <c r="J2495">
        <v>313086.4621</v>
      </c>
      <c r="K2495">
        <v>11.940200000000001</v>
      </c>
      <c r="L2495">
        <v>0</v>
      </c>
      <c r="M2495">
        <v>0</v>
      </c>
      <c r="N2495">
        <v>0.61860000000000004</v>
      </c>
      <c r="R2495">
        <v>2.4940000000000002</v>
      </c>
      <c r="S2495">
        <v>313086.4621</v>
      </c>
      <c r="T2495">
        <v>401012.7954</v>
      </c>
    </row>
    <row r="2496" spans="1:20" x14ac:dyDescent="0.25">
      <c r="A2496">
        <v>2.4950000000000001</v>
      </c>
      <c r="B2496">
        <v>4.9214000000000002</v>
      </c>
      <c r="C2496">
        <v>2.24E-2</v>
      </c>
      <c r="D2496">
        <v>0</v>
      </c>
      <c r="E2496">
        <v>0</v>
      </c>
      <c r="F2496">
        <v>6.7999999999999996E-3</v>
      </c>
      <c r="I2496">
        <v>2.4950000000000001</v>
      </c>
      <c r="J2496">
        <v>313057.34710000001</v>
      </c>
      <c r="K2496">
        <v>11.894</v>
      </c>
      <c r="L2496">
        <v>0</v>
      </c>
      <c r="M2496">
        <v>0</v>
      </c>
      <c r="N2496">
        <v>0.61529999999999996</v>
      </c>
      <c r="R2496">
        <v>2.4950000000000001</v>
      </c>
      <c r="S2496">
        <v>313057.34710000001</v>
      </c>
      <c r="T2496">
        <v>401052.92249999999</v>
      </c>
    </row>
    <row r="2497" spans="1:20" x14ac:dyDescent="0.25">
      <c r="A2497">
        <v>2.496</v>
      </c>
      <c r="B2497">
        <v>4.93</v>
      </c>
      <c r="C2497">
        <v>2.2599999999999999E-2</v>
      </c>
      <c r="D2497">
        <v>0</v>
      </c>
      <c r="E2497">
        <v>0</v>
      </c>
      <c r="F2497">
        <v>6.7999999999999996E-3</v>
      </c>
      <c r="I2497">
        <v>2.496</v>
      </c>
      <c r="J2497">
        <v>313028.01740000001</v>
      </c>
      <c r="K2497">
        <v>11.8491</v>
      </c>
      <c r="L2497">
        <v>0</v>
      </c>
      <c r="M2497">
        <v>0</v>
      </c>
      <c r="N2497">
        <v>0.61209999999999998</v>
      </c>
      <c r="R2497">
        <v>2.496</v>
      </c>
      <c r="S2497">
        <v>313028.01740000001</v>
      </c>
      <c r="T2497">
        <v>401093.02879999997</v>
      </c>
    </row>
    <row r="2498" spans="1:20" x14ac:dyDescent="0.25">
      <c r="A2498">
        <v>2.4969999999999999</v>
      </c>
      <c r="B2498">
        <v>4.9381000000000004</v>
      </c>
      <c r="C2498">
        <v>2.2800000000000001E-2</v>
      </c>
      <c r="D2498">
        <v>0</v>
      </c>
      <c r="E2498">
        <v>0</v>
      </c>
      <c r="F2498">
        <v>6.7000000000000002E-3</v>
      </c>
      <c r="I2498">
        <v>2.4969999999999999</v>
      </c>
      <c r="J2498">
        <v>312998.47169999999</v>
      </c>
      <c r="K2498">
        <v>11.8055</v>
      </c>
      <c r="L2498">
        <v>0</v>
      </c>
      <c r="M2498">
        <v>0</v>
      </c>
      <c r="N2498">
        <v>0.60880000000000001</v>
      </c>
      <c r="R2498">
        <v>2.4969999999999999</v>
      </c>
      <c r="S2498">
        <v>312998.47169999999</v>
      </c>
      <c r="T2498">
        <v>401133.1348</v>
      </c>
    </row>
    <row r="2499" spans="1:20" x14ac:dyDescent="0.25">
      <c r="A2499">
        <v>2.4980000000000002</v>
      </c>
      <c r="B2499">
        <v>4.9457000000000004</v>
      </c>
      <c r="C2499">
        <v>2.3E-2</v>
      </c>
      <c r="D2499">
        <v>0</v>
      </c>
      <c r="E2499">
        <v>0</v>
      </c>
      <c r="F2499">
        <v>6.7000000000000002E-3</v>
      </c>
      <c r="I2499">
        <v>2.4980000000000002</v>
      </c>
      <c r="J2499">
        <v>312968.70490000001</v>
      </c>
      <c r="K2499">
        <v>11.7631</v>
      </c>
      <c r="L2499">
        <v>0</v>
      </c>
      <c r="M2499">
        <v>0</v>
      </c>
      <c r="N2499">
        <v>0.60550000000000004</v>
      </c>
      <c r="R2499">
        <v>2.4980000000000002</v>
      </c>
      <c r="S2499">
        <v>312968.70490000001</v>
      </c>
      <c r="T2499">
        <v>401173.25099999999</v>
      </c>
    </row>
    <row r="2500" spans="1:20" x14ac:dyDescent="0.25">
      <c r="A2500">
        <v>2.4990000000000001</v>
      </c>
      <c r="B2500">
        <v>4.9527999999999999</v>
      </c>
      <c r="C2500">
        <v>2.3199999999999998E-2</v>
      </c>
      <c r="D2500">
        <v>0</v>
      </c>
      <c r="E2500">
        <v>0</v>
      </c>
      <c r="F2500">
        <v>6.7000000000000002E-3</v>
      </c>
      <c r="I2500">
        <v>2.4990000000000001</v>
      </c>
      <c r="J2500">
        <v>312938.76409999997</v>
      </c>
      <c r="K2500">
        <v>11.7219</v>
      </c>
      <c r="L2500">
        <v>0</v>
      </c>
      <c r="M2500">
        <v>0</v>
      </c>
      <c r="N2500">
        <v>0.60229999999999995</v>
      </c>
      <c r="R2500">
        <v>2.4990000000000001</v>
      </c>
      <c r="S2500">
        <v>312938.76409999997</v>
      </c>
      <c r="T2500">
        <v>401213.38179999997</v>
      </c>
    </row>
    <row r="2501" spans="1:20" x14ac:dyDescent="0.25">
      <c r="A2501">
        <v>2.5</v>
      </c>
      <c r="B2501">
        <v>4.9593999999999996</v>
      </c>
      <c r="C2501">
        <v>2.3400000000000001E-2</v>
      </c>
      <c r="D2501">
        <v>0</v>
      </c>
      <c r="E2501">
        <v>0</v>
      </c>
      <c r="F2501">
        <v>6.7000000000000002E-3</v>
      </c>
      <c r="I2501">
        <v>2.5</v>
      </c>
      <c r="J2501">
        <v>312908.63059999997</v>
      </c>
      <c r="K2501">
        <v>11.682</v>
      </c>
      <c r="L2501">
        <v>0</v>
      </c>
      <c r="M2501">
        <v>0</v>
      </c>
      <c r="N2501">
        <v>0.59909999999999997</v>
      </c>
      <c r="R2501">
        <v>2.5</v>
      </c>
      <c r="S2501">
        <v>312908.63059999997</v>
      </c>
      <c r="T2501">
        <v>401253.52169999998</v>
      </c>
    </row>
    <row r="2502" spans="1:20" x14ac:dyDescent="0.25">
      <c r="A2502">
        <v>2.5009999999999999</v>
      </c>
      <c r="B2502">
        <v>4.9654999999999996</v>
      </c>
      <c r="C2502">
        <v>2.3599999999999999E-2</v>
      </c>
      <c r="D2502">
        <v>0</v>
      </c>
      <c r="E2502">
        <v>0</v>
      </c>
      <c r="F2502">
        <v>6.7000000000000002E-3</v>
      </c>
      <c r="I2502">
        <v>2.5009999999999999</v>
      </c>
      <c r="J2502">
        <v>312878.34019999998</v>
      </c>
      <c r="K2502">
        <v>11.6433</v>
      </c>
      <c r="L2502">
        <v>0</v>
      </c>
      <c r="M2502">
        <v>0</v>
      </c>
      <c r="N2502">
        <v>0.59589999999999999</v>
      </c>
      <c r="R2502">
        <v>2.5009999999999999</v>
      </c>
      <c r="S2502">
        <v>312878.34019999998</v>
      </c>
      <c r="T2502">
        <v>401293.65909999999</v>
      </c>
    </row>
    <row r="2503" spans="1:20" x14ac:dyDescent="0.25">
      <c r="A2503">
        <v>2.5019999999999998</v>
      </c>
      <c r="B2503">
        <v>4.9710999999999999</v>
      </c>
      <c r="C2503">
        <v>2.3800000000000002E-2</v>
      </c>
      <c r="D2503">
        <v>0</v>
      </c>
      <c r="E2503">
        <v>0</v>
      </c>
      <c r="F2503">
        <v>6.7000000000000002E-3</v>
      </c>
      <c r="I2503">
        <v>2.5019999999999998</v>
      </c>
      <c r="J2503">
        <v>312847.92099999997</v>
      </c>
      <c r="K2503">
        <v>11.6058</v>
      </c>
      <c r="L2503">
        <v>0</v>
      </c>
      <c r="M2503">
        <v>0</v>
      </c>
      <c r="N2503">
        <v>0.5927</v>
      </c>
      <c r="R2503">
        <v>2.5019999999999998</v>
      </c>
      <c r="S2503">
        <v>312847.92099999997</v>
      </c>
      <c r="T2503">
        <v>401333.77409999998</v>
      </c>
    </row>
    <row r="2504" spans="1:20" x14ac:dyDescent="0.25">
      <c r="A2504">
        <v>2.5030000000000001</v>
      </c>
      <c r="B2504">
        <v>4.9762000000000004</v>
      </c>
      <c r="C2504">
        <v>2.4E-2</v>
      </c>
      <c r="D2504">
        <v>0</v>
      </c>
      <c r="E2504">
        <v>0</v>
      </c>
      <c r="F2504">
        <v>6.6E-3</v>
      </c>
      <c r="I2504">
        <v>2.5030000000000001</v>
      </c>
      <c r="J2504">
        <v>312817.33639999997</v>
      </c>
      <c r="K2504">
        <v>11.5694</v>
      </c>
      <c r="L2504">
        <v>0</v>
      </c>
      <c r="M2504">
        <v>0</v>
      </c>
      <c r="N2504">
        <v>0.58960000000000001</v>
      </c>
      <c r="R2504">
        <v>2.5030000000000001</v>
      </c>
      <c r="S2504">
        <v>312817.33639999997</v>
      </c>
      <c r="T2504">
        <v>401373.90519999998</v>
      </c>
    </row>
    <row r="2505" spans="1:20" x14ac:dyDescent="0.25">
      <c r="A2505">
        <v>2.504</v>
      </c>
      <c r="B2505">
        <v>4.9809000000000001</v>
      </c>
      <c r="C2505">
        <v>2.4199999999999999E-2</v>
      </c>
      <c r="D2505">
        <v>0</v>
      </c>
      <c r="E2505">
        <v>0</v>
      </c>
      <c r="F2505">
        <v>6.6E-3</v>
      </c>
      <c r="I2505">
        <v>2.504</v>
      </c>
      <c r="J2505">
        <v>312786.6629</v>
      </c>
      <c r="K2505">
        <v>11.5343</v>
      </c>
      <c r="L2505">
        <v>0</v>
      </c>
      <c r="M2505">
        <v>0</v>
      </c>
      <c r="N2505">
        <v>0.58640000000000003</v>
      </c>
      <c r="R2505">
        <v>2.504</v>
      </c>
      <c r="S2505">
        <v>312786.6629</v>
      </c>
      <c r="T2505">
        <v>401414.01650000003</v>
      </c>
    </row>
    <row r="2506" spans="1:20" x14ac:dyDescent="0.25">
      <c r="A2506">
        <v>2.5049999999999999</v>
      </c>
      <c r="B2506">
        <v>4.9850000000000003</v>
      </c>
      <c r="C2506">
        <v>2.4400000000000002E-2</v>
      </c>
      <c r="D2506">
        <v>0</v>
      </c>
      <c r="E2506">
        <v>0</v>
      </c>
      <c r="F2506">
        <v>6.6E-3</v>
      </c>
      <c r="I2506">
        <v>2.5049999999999999</v>
      </c>
      <c r="J2506">
        <v>312755.85129999998</v>
      </c>
      <c r="K2506">
        <v>11.5002</v>
      </c>
      <c r="L2506">
        <v>0</v>
      </c>
      <c r="M2506">
        <v>0</v>
      </c>
      <c r="N2506">
        <v>0.58330000000000004</v>
      </c>
      <c r="R2506">
        <v>2.5049999999999999</v>
      </c>
      <c r="S2506">
        <v>312755.85129999998</v>
      </c>
      <c r="T2506">
        <v>401454.13189999998</v>
      </c>
    </row>
    <row r="2507" spans="1:20" x14ac:dyDescent="0.25">
      <c r="A2507">
        <v>2.5059999999999998</v>
      </c>
      <c r="B2507">
        <v>4.9885999999999999</v>
      </c>
      <c r="C2507">
        <v>2.4500000000000001E-2</v>
      </c>
      <c r="D2507">
        <v>0</v>
      </c>
      <c r="E2507">
        <v>0</v>
      </c>
      <c r="F2507">
        <v>6.6E-3</v>
      </c>
      <c r="I2507">
        <v>2.5059999999999998</v>
      </c>
      <c r="J2507">
        <v>312724.96549999999</v>
      </c>
      <c r="K2507">
        <v>11.4673</v>
      </c>
      <c r="L2507">
        <v>0</v>
      </c>
      <c r="M2507">
        <v>0</v>
      </c>
      <c r="N2507">
        <v>0.58020000000000005</v>
      </c>
      <c r="R2507">
        <v>2.5059999999999998</v>
      </c>
      <c r="S2507">
        <v>312724.96549999999</v>
      </c>
      <c r="T2507">
        <v>401494.26610000001</v>
      </c>
    </row>
    <row r="2508" spans="1:20" x14ac:dyDescent="0.25">
      <c r="A2508">
        <v>2.5070000000000001</v>
      </c>
      <c r="B2508">
        <v>4.9916999999999998</v>
      </c>
      <c r="C2508">
        <v>2.47E-2</v>
      </c>
      <c r="D2508">
        <v>0</v>
      </c>
      <c r="E2508">
        <v>0</v>
      </c>
      <c r="F2508">
        <v>6.6E-3</v>
      </c>
      <c r="I2508">
        <v>2.5070000000000001</v>
      </c>
      <c r="J2508">
        <v>312694.0036</v>
      </c>
      <c r="K2508">
        <v>11.4354</v>
      </c>
      <c r="L2508">
        <v>0</v>
      </c>
      <c r="M2508">
        <v>0</v>
      </c>
      <c r="N2508">
        <v>0.57709999999999995</v>
      </c>
      <c r="R2508">
        <v>2.5070000000000001</v>
      </c>
      <c r="S2508">
        <v>312694.0036</v>
      </c>
      <c r="T2508">
        <v>401534.42719999998</v>
      </c>
    </row>
    <row r="2509" spans="1:20" x14ac:dyDescent="0.25">
      <c r="A2509">
        <v>2.508</v>
      </c>
      <c r="B2509">
        <v>4.9943999999999997</v>
      </c>
      <c r="C2509">
        <v>2.4899999999999999E-2</v>
      </c>
      <c r="D2509">
        <v>0</v>
      </c>
      <c r="E2509">
        <v>0</v>
      </c>
      <c r="F2509">
        <v>6.4999999999999997E-3</v>
      </c>
      <c r="I2509">
        <v>2.508</v>
      </c>
      <c r="J2509">
        <v>312662.95760000002</v>
      </c>
      <c r="K2509">
        <v>11.4047</v>
      </c>
      <c r="L2509">
        <v>0</v>
      </c>
      <c r="M2509">
        <v>0</v>
      </c>
      <c r="N2509">
        <v>0.57399999999999995</v>
      </c>
      <c r="R2509">
        <v>2.508</v>
      </c>
      <c r="S2509">
        <v>312662.95760000002</v>
      </c>
      <c r="T2509">
        <v>401574.61420000001</v>
      </c>
    </row>
    <row r="2510" spans="1:20" x14ac:dyDescent="0.25">
      <c r="A2510">
        <v>2.5089999999999999</v>
      </c>
      <c r="B2510">
        <v>4.9965000000000002</v>
      </c>
      <c r="C2510">
        <v>2.5100000000000001E-2</v>
      </c>
      <c r="D2510">
        <v>0</v>
      </c>
      <c r="E2510">
        <v>0</v>
      </c>
      <c r="F2510">
        <v>6.4999999999999997E-3</v>
      </c>
      <c r="I2510">
        <v>2.5089999999999999</v>
      </c>
      <c r="J2510">
        <v>312631.81310000003</v>
      </c>
      <c r="K2510">
        <v>11.375</v>
      </c>
      <c r="L2510">
        <v>0</v>
      </c>
      <c r="M2510">
        <v>0</v>
      </c>
      <c r="N2510">
        <v>0.57089999999999996</v>
      </c>
      <c r="R2510">
        <v>2.5089999999999999</v>
      </c>
      <c r="S2510">
        <v>312631.81310000003</v>
      </c>
      <c r="T2510">
        <v>401614.7513</v>
      </c>
    </row>
    <row r="2511" spans="1:20" x14ac:dyDescent="0.25">
      <c r="A2511">
        <v>2.5099999999999998</v>
      </c>
      <c r="B2511">
        <v>4.9981</v>
      </c>
      <c r="C2511">
        <v>2.52E-2</v>
      </c>
      <c r="D2511">
        <v>0</v>
      </c>
      <c r="E2511">
        <v>0</v>
      </c>
      <c r="F2511">
        <v>6.4999999999999997E-3</v>
      </c>
      <c r="I2511">
        <v>2.5099999999999998</v>
      </c>
      <c r="J2511">
        <v>312600.66889999999</v>
      </c>
      <c r="K2511">
        <v>11.346399999999999</v>
      </c>
      <c r="L2511">
        <v>0</v>
      </c>
      <c r="M2511">
        <v>0</v>
      </c>
      <c r="N2511">
        <v>0.56789999999999996</v>
      </c>
      <c r="R2511">
        <v>2.5099999999999998</v>
      </c>
      <c r="S2511">
        <v>312600.66889999999</v>
      </c>
      <c r="T2511">
        <v>401654.88949999999</v>
      </c>
    </row>
    <row r="2512" spans="1:20" x14ac:dyDescent="0.25">
      <c r="A2512">
        <v>2.5110000000000001</v>
      </c>
      <c r="B2512">
        <v>4.9992999999999999</v>
      </c>
      <c r="C2512">
        <v>2.5399999999999999E-2</v>
      </c>
      <c r="D2512">
        <v>0</v>
      </c>
      <c r="E2512">
        <v>0</v>
      </c>
      <c r="F2512">
        <v>6.4999999999999997E-3</v>
      </c>
      <c r="I2512">
        <v>2.5110000000000001</v>
      </c>
      <c r="J2512">
        <v>312569.43849999999</v>
      </c>
      <c r="K2512">
        <v>11.3188</v>
      </c>
      <c r="L2512">
        <v>0</v>
      </c>
      <c r="M2512">
        <v>0</v>
      </c>
      <c r="N2512">
        <v>0.56479999999999997</v>
      </c>
      <c r="R2512">
        <v>2.5110000000000001</v>
      </c>
      <c r="S2512">
        <v>312569.43849999999</v>
      </c>
      <c r="T2512">
        <v>401695.07160000002</v>
      </c>
    </row>
    <row r="2513" spans="1:20" x14ac:dyDescent="0.25">
      <c r="A2513">
        <v>2.512</v>
      </c>
      <c r="B2513">
        <v>4.9999000000000002</v>
      </c>
      <c r="C2513">
        <v>2.5499999999999998E-2</v>
      </c>
      <c r="D2513">
        <v>0</v>
      </c>
      <c r="E2513">
        <v>0</v>
      </c>
      <c r="F2513">
        <v>6.4999999999999997E-3</v>
      </c>
      <c r="I2513">
        <v>2.512</v>
      </c>
      <c r="J2513">
        <v>312538.2083</v>
      </c>
      <c r="K2513">
        <v>11.292299999999999</v>
      </c>
      <c r="L2513">
        <v>0</v>
      </c>
      <c r="M2513">
        <v>0</v>
      </c>
      <c r="N2513">
        <v>0.56179999999999997</v>
      </c>
      <c r="R2513">
        <v>2.512</v>
      </c>
      <c r="S2513">
        <v>312538.2083</v>
      </c>
      <c r="T2513">
        <v>401735.26520000002</v>
      </c>
    </row>
    <row r="2514" spans="1:20" x14ac:dyDescent="0.25">
      <c r="A2514">
        <v>2.5129999999999999</v>
      </c>
      <c r="B2514">
        <v>5</v>
      </c>
      <c r="C2514">
        <v>2.5700000000000001E-2</v>
      </c>
      <c r="D2514">
        <v>0</v>
      </c>
      <c r="E2514">
        <v>0</v>
      </c>
      <c r="F2514">
        <v>6.4999999999999997E-3</v>
      </c>
      <c r="I2514">
        <v>2.5129999999999999</v>
      </c>
      <c r="J2514">
        <v>312506.93890000001</v>
      </c>
      <c r="K2514">
        <v>11.2667</v>
      </c>
      <c r="L2514">
        <v>0</v>
      </c>
      <c r="M2514">
        <v>0</v>
      </c>
      <c r="N2514">
        <v>0.55879999999999996</v>
      </c>
      <c r="R2514">
        <v>2.5129999999999999</v>
      </c>
      <c r="S2514">
        <v>312506.93890000001</v>
      </c>
      <c r="T2514">
        <v>401775.42959999997</v>
      </c>
    </row>
    <row r="2515" spans="1:20" x14ac:dyDescent="0.25">
      <c r="A2515">
        <v>2.5139999999999998</v>
      </c>
      <c r="B2515">
        <v>4.9996999999999998</v>
      </c>
      <c r="C2515">
        <v>2.58E-2</v>
      </c>
      <c r="D2515">
        <v>0</v>
      </c>
      <c r="E2515">
        <v>0</v>
      </c>
      <c r="F2515">
        <v>6.4000000000000003E-3</v>
      </c>
      <c r="I2515">
        <v>2.5139999999999998</v>
      </c>
      <c r="J2515">
        <v>312475.70419999998</v>
      </c>
      <c r="K2515">
        <v>11.242100000000001</v>
      </c>
      <c r="L2515">
        <v>0</v>
      </c>
      <c r="M2515">
        <v>0</v>
      </c>
      <c r="N2515">
        <v>0.55589999999999995</v>
      </c>
      <c r="R2515">
        <v>2.5139999999999998</v>
      </c>
      <c r="S2515">
        <v>312475.70419999998</v>
      </c>
      <c r="T2515">
        <v>401815.58380000002</v>
      </c>
    </row>
    <row r="2516" spans="1:20" x14ac:dyDescent="0.25">
      <c r="A2516">
        <v>2.5150000000000001</v>
      </c>
      <c r="B2516">
        <v>4.9988000000000001</v>
      </c>
      <c r="C2516">
        <v>2.5999999999999999E-2</v>
      </c>
      <c r="D2516">
        <v>0</v>
      </c>
      <c r="E2516">
        <v>0</v>
      </c>
      <c r="F2516">
        <v>6.4000000000000003E-3</v>
      </c>
      <c r="I2516">
        <v>2.5150000000000001</v>
      </c>
      <c r="J2516">
        <v>312444.45240000001</v>
      </c>
      <c r="K2516">
        <v>11.218400000000001</v>
      </c>
      <c r="L2516">
        <v>0</v>
      </c>
      <c r="M2516">
        <v>0</v>
      </c>
      <c r="N2516">
        <v>0.55289999999999995</v>
      </c>
      <c r="R2516">
        <v>2.5150000000000001</v>
      </c>
      <c r="S2516">
        <v>312444.45240000001</v>
      </c>
      <c r="T2516">
        <v>401855.73869999999</v>
      </c>
    </row>
    <row r="2517" spans="1:20" x14ac:dyDescent="0.25">
      <c r="A2517">
        <v>2.516</v>
      </c>
      <c r="B2517">
        <v>4.9973999999999998</v>
      </c>
      <c r="C2517">
        <v>2.6100000000000002E-2</v>
      </c>
      <c r="D2517">
        <v>0</v>
      </c>
      <c r="E2517">
        <v>0</v>
      </c>
      <c r="F2517">
        <v>6.4000000000000003E-3</v>
      </c>
      <c r="I2517">
        <v>2.516</v>
      </c>
      <c r="J2517">
        <v>312413.24479999999</v>
      </c>
      <c r="K2517">
        <v>11.1957</v>
      </c>
      <c r="L2517">
        <v>0</v>
      </c>
      <c r="M2517">
        <v>0</v>
      </c>
      <c r="N2517">
        <v>0.54990000000000006</v>
      </c>
      <c r="R2517">
        <v>2.516</v>
      </c>
      <c r="S2517">
        <v>312413.24479999999</v>
      </c>
      <c r="T2517">
        <v>401895.89720000001</v>
      </c>
    </row>
    <row r="2518" spans="1:20" x14ac:dyDescent="0.25">
      <c r="A2518">
        <v>2.5169999999999999</v>
      </c>
      <c r="B2518">
        <v>4.9955999999999996</v>
      </c>
      <c r="C2518">
        <v>2.63E-2</v>
      </c>
      <c r="D2518">
        <v>0</v>
      </c>
      <c r="E2518">
        <v>0</v>
      </c>
      <c r="F2518">
        <v>6.4000000000000003E-3</v>
      </c>
      <c r="I2518">
        <v>2.5169999999999999</v>
      </c>
      <c r="J2518">
        <v>312382.07679999998</v>
      </c>
      <c r="K2518">
        <v>11.1739</v>
      </c>
      <c r="L2518">
        <v>0</v>
      </c>
      <c r="M2518">
        <v>0</v>
      </c>
      <c r="N2518">
        <v>0.54700000000000004</v>
      </c>
      <c r="R2518">
        <v>2.5169999999999999</v>
      </c>
      <c r="S2518">
        <v>312382.07679999998</v>
      </c>
      <c r="T2518">
        <v>401936.05410000001</v>
      </c>
    </row>
    <row r="2519" spans="1:20" x14ac:dyDescent="0.25">
      <c r="A2519">
        <v>2.5179999999999998</v>
      </c>
      <c r="B2519">
        <v>4.9931999999999999</v>
      </c>
      <c r="C2519">
        <v>2.64E-2</v>
      </c>
      <c r="D2519">
        <v>0</v>
      </c>
      <c r="E2519">
        <v>0</v>
      </c>
      <c r="F2519">
        <v>6.4000000000000003E-3</v>
      </c>
      <c r="I2519">
        <v>2.5179999999999998</v>
      </c>
      <c r="J2519">
        <v>312350.9374</v>
      </c>
      <c r="K2519">
        <v>11.153</v>
      </c>
      <c r="L2519">
        <v>0</v>
      </c>
      <c r="M2519">
        <v>0</v>
      </c>
      <c r="N2519">
        <v>0.54410000000000003</v>
      </c>
      <c r="R2519">
        <v>2.5179999999999998</v>
      </c>
      <c r="S2519">
        <v>312350.9374</v>
      </c>
      <c r="T2519">
        <v>401976.26360000001</v>
      </c>
    </row>
    <row r="2520" spans="1:20" x14ac:dyDescent="0.25">
      <c r="A2520">
        <v>2.5190000000000001</v>
      </c>
      <c r="B2520">
        <v>4.9903000000000004</v>
      </c>
      <c r="C2520">
        <v>2.6599999999999999E-2</v>
      </c>
      <c r="D2520">
        <v>0</v>
      </c>
      <c r="E2520">
        <v>0</v>
      </c>
      <c r="F2520">
        <v>6.4000000000000003E-3</v>
      </c>
      <c r="I2520">
        <v>2.5190000000000001</v>
      </c>
      <c r="J2520">
        <v>312319.86920000002</v>
      </c>
      <c r="K2520">
        <v>11.132999999999999</v>
      </c>
      <c r="L2520">
        <v>0</v>
      </c>
      <c r="M2520">
        <v>0</v>
      </c>
      <c r="N2520">
        <v>0.54120000000000001</v>
      </c>
      <c r="R2520">
        <v>2.5190000000000001</v>
      </c>
      <c r="S2520">
        <v>312319.86920000002</v>
      </c>
      <c r="T2520">
        <v>402016.43709999998</v>
      </c>
    </row>
    <row r="2521" spans="1:20" x14ac:dyDescent="0.25">
      <c r="A2521">
        <v>2.52</v>
      </c>
      <c r="B2521">
        <v>4.9870000000000001</v>
      </c>
      <c r="C2521">
        <v>2.6700000000000002E-2</v>
      </c>
      <c r="D2521">
        <v>0</v>
      </c>
      <c r="E2521">
        <v>0</v>
      </c>
      <c r="F2521">
        <v>6.3E-3</v>
      </c>
      <c r="I2521">
        <v>2.52</v>
      </c>
      <c r="J2521">
        <v>312288.90830000001</v>
      </c>
      <c r="K2521">
        <v>11.113899999999999</v>
      </c>
      <c r="L2521">
        <v>0</v>
      </c>
      <c r="M2521">
        <v>0</v>
      </c>
      <c r="N2521">
        <v>0.5383</v>
      </c>
      <c r="R2521">
        <v>2.52</v>
      </c>
      <c r="S2521">
        <v>312288.90830000001</v>
      </c>
      <c r="T2521">
        <v>402056.61310000002</v>
      </c>
    </row>
    <row r="2522" spans="1:20" x14ac:dyDescent="0.25">
      <c r="A2522">
        <v>2.5209999999999999</v>
      </c>
      <c r="B2522">
        <v>4.9831000000000003</v>
      </c>
      <c r="C2522">
        <v>2.6800000000000001E-2</v>
      </c>
      <c r="D2522">
        <v>0</v>
      </c>
      <c r="E2522">
        <v>0</v>
      </c>
      <c r="F2522">
        <v>6.3E-3</v>
      </c>
      <c r="I2522">
        <v>2.5209999999999999</v>
      </c>
      <c r="J2522">
        <v>312258.02500000002</v>
      </c>
      <c r="K2522">
        <v>11.095599999999999</v>
      </c>
      <c r="L2522">
        <v>0</v>
      </c>
      <c r="M2522">
        <v>0</v>
      </c>
      <c r="N2522">
        <v>0.53539999999999999</v>
      </c>
      <c r="R2522">
        <v>2.5209999999999999</v>
      </c>
      <c r="S2522">
        <v>312258.02500000002</v>
      </c>
      <c r="T2522">
        <v>402096.82150000002</v>
      </c>
    </row>
    <row r="2523" spans="1:20" x14ac:dyDescent="0.25">
      <c r="A2523">
        <v>2.5219999999999998</v>
      </c>
      <c r="B2523">
        <v>4.9786999999999999</v>
      </c>
      <c r="C2523">
        <v>2.69E-2</v>
      </c>
      <c r="D2523">
        <v>0</v>
      </c>
      <c r="E2523">
        <v>0</v>
      </c>
      <c r="F2523">
        <v>6.3E-3</v>
      </c>
      <c r="I2523">
        <v>2.5219999999999998</v>
      </c>
      <c r="J2523">
        <v>312227.24290000001</v>
      </c>
      <c r="K2523">
        <v>11.078099999999999</v>
      </c>
      <c r="L2523">
        <v>0</v>
      </c>
      <c r="M2523">
        <v>0</v>
      </c>
      <c r="N2523">
        <v>0.53259999999999996</v>
      </c>
      <c r="R2523">
        <v>2.5219999999999998</v>
      </c>
      <c r="S2523">
        <v>312227.24290000001</v>
      </c>
      <c r="T2523">
        <v>402137.01699999999</v>
      </c>
    </row>
    <row r="2524" spans="1:20" x14ac:dyDescent="0.25">
      <c r="A2524">
        <v>2.5230000000000001</v>
      </c>
      <c r="B2524">
        <v>4.9739000000000004</v>
      </c>
      <c r="C2524">
        <v>2.7099999999999999E-2</v>
      </c>
      <c r="D2524">
        <v>0</v>
      </c>
      <c r="E2524">
        <v>0</v>
      </c>
      <c r="F2524">
        <v>6.3E-3</v>
      </c>
      <c r="I2524">
        <v>2.5230000000000001</v>
      </c>
      <c r="J2524">
        <v>312196.57939999999</v>
      </c>
      <c r="K2524">
        <v>11.061400000000001</v>
      </c>
      <c r="L2524">
        <v>0</v>
      </c>
      <c r="M2524">
        <v>0</v>
      </c>
      <c r="N2524">
        <v>0.52969999999999995</v>
      </c>
      <c r="R2524">
        <v>2.5230000000000001</v>
      </c>
      <c r="S2524">
        <v>312196.57939999999</v>
      </c>
      <c r="T2524">
        <v>402177.21409999998</v>
      </c>
    </row>
    <row r="2525" spans="1:20" x14ac:dyDescent="0.25">
      <c r="A2525">
        <v>2.524</v>
      </c>
      <c r="B2525">
        <v>4.9684999999999997</v>
      </c>
      <c r="C2525">
        <v>2.7199999999999998E-2</v>
      </c>
      <c r="D2525">
        <v>0</v>
      </c>
      <c r="E2525">
        <v>0</v>
      </c>
      <c r="F2525">
        <v>6.3E-3</v>
      </c>
      <c r="I2525">
        <v>2.524</v>
      </c>
      <c r="J2525">
        <v>312165.9866</v>
      </c>
      <c r="K2525">
        <v>11.045500000000001</v>
      </c>
      <c r="L2525">
        <v>0</v>
      </c>
      <c r="M2525">
        <v>0</v>
      </c>
      <c r="N2525">
        <v>0.52690000000000003</v>
      </c>
      <c r="R2525">
        <v>2.524</v>
      </c>
      <c r="S2525">
        <v>312165.9866</v>
      </c>
      <c r="T2525">
        <v>402217.41930000001</v>
      </c>
    </row>
    <row r="2526" spans="1:20" x14ac:dyDescent="0.25">
      <c r="A2526">
        <v>2.5249999999999999</v>
      </c>
      <c r="B2526">
        <v>4.9626999999999999</v>
      </c>
      <c r="C2526">
        <v>2.7300000000000001E-2</v>
      </c>
      <c r="D2526">
        <v>0</v>
      </c>
      <c r="E2526">
        <v>0</v>
      </c>
      <c r="F2526">
        <v>6.3E-3</v>
      </c>
      <c r="I2526">
        <v>2.5249999999999999</v>
      </c>
      <c r="J2526">
        <v>312135.52840000001</v>
      </c>
      <c r="K2526">
        <v>11.0303</v>
      </c>
      <c r="L2526">
        <v>0</v>
      </c>
      <c r="M2526">
        <v>0</v>
      </c>
      <c r="N2526">
        <v>0.52410000000000001</v>
      </c>
      <c r="R2526">
        <v>2.5249999999999999</v>
      </c>
      <c r="S2526">
        <v>312135.52840000001</v>
      </c>
      <c r="T2526">
        <v>402257.6299</v>
      </c>
    </row>
    <row r="2527" spans="1:20" x14ac:dyDescent="0.25">
      <c r="A2527">
        <v>2.5259999999999998</v>
      </c>
      <c r="B2527">
        <v>4.9562999999999997</v>
      </c>
      <c r="C2527">
        <v>2.7400000000000001E-2</v>
      </c>
      <c r="D2527">
        <v>0</v>
      </c>
      <c r="E2527">
        <v>0</v>
      </c>
      <c r="F2527">
        <v>6.1999999999999998E-3</v>
      </c>
      <c r="I2527">
        <v>2.5259999999999998</v>
      </c>
      <c r="J2527">
        <v>312105.26250000001</v>
      </c>
      <c r="K2527">
        <v>11.0159</v>
      </c>
      <c r="L2527">
        <v>0</v>
      </c>
      <c r="M2527">
        <v>0</v>
      </c>
      <c r="N2527">
        <v>0.52129999999999999</v>
      </c>
      <c r="R2527">
        <v>2.5259999999999998</v>
      </c>
      <c r="S2527">
        <v>312105.26250000001</v>
      </c>
      <c r="T2527">
        <v>402297.8371</v>
      </c>
    </row>
    <row r="2528" spans="1:20" x14ac:dyDescent="0.25">
      <c r="A2528">
        <v>2.5270000000000001</v>
      </c>
      <c r="B2528">
        <v>4.9494999999999996</v>
      </c>
      <c r="C2528">
        <v>2.75E-2</v>
      </c>
      <c r="D2528">
        <v>0</v>
      </c>
      <c r="E2528">
        <v>0</v>
      </c>
      <c r="F2528">
        <v>6.1999999999999998E-3</v>
      </c>
      <c r="I2528">
        <v>2.5270000000000001</v>
      </c>
      <c r="J2528">
        <v>312075.12339999998</v>
      </c>
      <c r="K2528">
        <v>11.0022</v>
      </c>
      <c r="L2528">
        <v>0</v>
      </c>
      <c r="M2528">
        <v>0</v>
      </c>
      <c r="N2528">
        <v>0.51849999999999996</v>
      </c>
      <c r="R2528">
        <v>2.5270000000000001</v>
      </c>
      <c r="S2528">
        <v>312075.12339999998</v>
      </c>
      <c r="T2528">
        <v>402338.08970000001</v>
      </c>
    </row>
    <row r="2529" spans="1:20" x14ac:dyDescent="0.25">
      <c r="A2529">
        <v>2.528</v>
      </c>
      <c r="B2529">
        <v>4.9420999999999999</v>
      </c>
      <c r="C2529">
        <v>2.76E-2</v>
      </c>
      <c r="D2529">
        <v>0</v>
      </c>
      <c r="E2529">
        <v>0</v>
      </c>
      <c r="F2529">
        <v>6.1999999999999998E-3</v>
      </c>
      <c r="I2529">
        <v>2.528</v>
      </c>
      <c r="J2529">
        <v>312045.15549999999</v>
      </c>
      <c r="K2529">
        <v>10.9892</v>
      </c>
      <c r="L2529">
        <v>0</v>
      </c>
      <c r="M2529">
        <v>0</v>
      </c>
      <c r="N2529">
        <v>0.51570000000000005</v>
      </c>
      <c r="R2529">
        <v>2.528</v>
      </c>
      <c r="S2529">
        <v>312045.15549999999</v>
      </c>
      <c r="T2529">
        <v>402378.29430000001</v>
      </c>
    </row>
    <row r="2530" spans="1:20" x14ac:dyDescent="0.25">
      <c r="A2530">
        <v>2.5289999999999999</v>
      </c>
      <c r="B2530">
        <v>4.9343000000000004</v>
      </c>
      <c r="C2530">
        <v>2.7699999999999999E-2</v>
      </c>
      <c r="D2530">
        <v>0</v>
      </c>
      <c r="E2530">
        <v>0</v>
      </c>
      <c r="F2530">
        <v>6.1999999999999998E-3</v>
      </c>
      <c r="I2530">
        <v>2.5289999999999999</v>
      </c>
      <c r="J2530">
        <v>312015.39769999997</v>
      </c>
      <c r="K2530">
        <v>10.976900000000001</v>
      </c>
      <c r="L2530">
        <v>0</v>
      </c>
      <c r="M2530">
        <v>0</v>
      </c>
      <c r="N2530">
        <v>0.51300000000000001</v>
      </c>
      <c r="R2530">
        <v>2.5289999999999999</v>
      </c>
      <c r="S2530">
        <v>312015.39769999997</v>
      </c>
      <c r="T2530">
        <v>402418.55219999998</v>
      </c>
    </row>
    <row r="2531" spans="1:20" x14ac:dyDescent="0.25">
      <c r="A2531">
        <v>2.5299999999999998</v>
      </c>
      <c r="B2531">
        <v>4.9260000000000002</v>
      </c>
      <c r="C2531">
        <v>2.7799999999999998E-2</v>
      </c>
      <c r="D2531">
        <v>0</v>
      </c>
      <c r="E2531">
        <v>0</v>
      </c>
      <c r="F2531">
        <v>6.1999999999999998E-3</v>
      </c>
      <c r="I2531">
        <v>2.5299999999999998</v>
      </c>
      <c r="J2531">
        <v>311985.8247</v>
      </c>
      <c r="K2531">
        <v>10.965299999999999</v>
      </c>
      <c r="L2531">
        <v>0</v>
      </c>
      <c r="M2531">
        <v>0</v>
      </c>
      <c r="N2531">
        <v>0.51019999999999999</v>
      </c>
      <c r="R2531">
        <v>2.5299999999999998</v>
      </c>
      <c r="S2531">
        <v>311985.8247</v>
      </c>
      <c r="T2531">
        <v>402458.82189999998</v>
      </c>
    </row>
    <row r="2532" spans="1:20" x14ac:dyDescent="0.25">
      <c r="A2532">
        <v>2.5310000000000001</v>
      </c>
      <c r="B2532">
        <v>4.9170999999999996</v>
      </c>
      <c r="C2532">
        <v>2.7900000000000001E-2</v>
      </c>
      <c r="D2532">
        <v>0</v>
      </c>
      <c r="E2532">
        <v>0</v>
      </c>
      <c r="F2532">
        <v>6.1999999999999998E-3</v>
      </c>
      <c r="I2532">
        <v>2.5310000000000001</v>
      </c>
      <c r="J2532">
        <v>311956.46159999998</v>
      </c>
      <c r="K2532">
        <v>10.9542</v>
      </c>
      <c r="L2532">
        <v>0</v>
      </c>
      <c r="M2532">
        <v>0</v>
      </c>
      <c r="N2532">
        <v>0.50749999999999995</v>
      </c>
      <c r="R2532">
        <v>2.5310000000000001</v>
      </c>
      <c r="S2532">
        <v>311956.46159999998</v>
      </c>
      <c r="T2532">
        <v>402499.05619999999</v>
      </c>
    </row>
    <row r="2533" spans="1:20" x14ac:dyDescent="0.25">
      <c r="A2533">
        <v>2.532</v>
      </c>
      <c r="B2533">
        <v>4.9077999999999999</v>
      </c>
      <c r="C2533">
        <v>2.8000000000000001E-2</v>
      </c>
      <c r="D2533">
        <v>0</v>
      </c>
      <c r="E2533">
        <v>0</v>
      </c>
      <c r="F2533">
        <v>6.1000000000000004E-3</v>
      </c>
      <c r="I2533">
        <v>2.532</v>
      </c>
      <c r="J2533">
        <v>311927.33020000003</v>
      </c>
      <c r="K2533">
        <v>10.9438</v>
      </c>
      <c r="L2533">
        <v>0</v>
      </c>
      <c r="M2533">
        <v>0</v>
      </c>
      <c r="N2533">
        <v>0.50480000000000003</v>
      </c>
      <c r="R2533">
        <v>2.532</v>
      </c>
      <c r="S2533">
        <v>311927.33020000003</v>
      </c>
      <c r="T2533">
        <v>402539.32880000002</v>
      </c>
    </row>
    <row r="2534" spans="1:20" x14ac:dyDescent="0.25">
      <c r="A2534">
        <v>2.5329999999999999</v>
      </c>
      <c r="B2534">
        <v>4.8979999999999997</v>
      </c>
      <c r="C2534">
        <v>2.81E-2</v>
      </c>
      <c r="D2534">
        <v>0</v>
      </c>
      <c r="E2534">
        <v>0</v>
      </c>
      <c r="F2534">
        <v>6.1000000000000004E-3</v>
      </c>
      <c r="I2534">
        <v>2.5329999999999999</v>
      </c>
      <c r="J2534">
        <v>311898.4461</v>
      </c>
      <c r="K2534">
        <v>10.933999999999999</v>
      </c>
      <c r="L2534">
        <v>0</v>
      </c>
      <c r="M2534">
        <v>0</v>
      </c>
      <c r="N2534">
        <v>0.50209999999999999</v>
      </c>
      <c r="R2534">
        <v>2.5329999999999999</v>
      </c>
      <c r="S2534">
        <v>311898.4461</v>
      </c>
      <c r="T2534">
        <v>402579.57679999998</v>
      </c>
    </row>
    <row r="2535" spans="1:20" x14ac:dyDescent="0.25">
      <c r="A2535">
        <v>2.5339999999999998</v>
      </c>
      <c r="B2535">
        <v>4.8876999999999997</v>
      </c>
      <c r="C2535">
        <v>2.8199999999999999E-2</v>
      </c>
      <c r="D2535">
        <v>0</v>
      </c>
      <c r="E2535">
        <v>0</v>
      </c>
      <c r="F2535">
        <v>6.1000000000000004E-3</v>
      </c>
      <c r="I2535">
        <v>2.5339999999999998</v>
      </c>
      <c r="J2535">
        <v>311869.75809999998</v>
      </c>
      <c r="K2535">
        <v>10.924799999999999</v>
      </c>
      <c r="L2535">
        <v>0</v>
      </c>
      <c r="M2535">
        <v>0</v>
      </c>
      <c r="N2535">
        <v>0.49940000000000001</v>
      </c>
      <c r="R2535">
        <v>2.5339999999999998</v>
      </c>
      <c r="S2535">
        <v>311869.75809999998</v>
      </c>
      <c r="T2535">
        <v>402619.85950000002</v>
      </c>
    </row>
    <row r="2536" spans="1:20" x14ac:dyDescent="0.25">
      <c r="A2536">
        <v>2.5350000000000001</v>
      </c>
      <c r="B2536">
        <v>4.8769</v>
      </c>
      <c r="C2536">
        <v>2.8299999999999999E-2</v>
      </c>
      <c r="D2536">
        <v>0</v>
      </c>
      <c r="E2536">
        <v>0</v>
      </c>
      <c r="F2536">
        <v>6.1000000000000004E-3</v>
      </c>
      <c r="I2536">
        <v>2.5350000000000001</v>
      </c>
      <c r="J2536">
        <v>311841.32539999997</v>
      </c>
      <c r="K2536">
        <v>10.9161</v>
      </c>
      <c r="L2536">
        <v>0</v>
      </c>
      <c r="M2536">
        <v>0</v>
      </c>
      <c r="N2536">
        <v>0.49680000000000002</v>
      </c>
      <c r="R2536">
        <v>2.5350000000000001</v>
      </c>
      <c r="S2536">
        <v>311841.32539999997</v>
      </c>
      <c r="T2536">
        <v>402660.09850000002</v>
      </c>
    </row>
    <row r="2537" spans="1:20" x14ac:dyDescent="0.25">
      <c r="A2537">
        <v>2.536</v>
      </c>
      <c r="B2537">
        <v>4.8657000000000004</v>
      </c>
      <c r="C2537">
        <v>2.8400000000000002E-2</v>
      </c>
      <c r="D2537">
        <v>0</v>
      </c>
      <c r="E2537">
        <v>0</v>
      </c>
      <c r="F2537">
        <v>6.1000000000000004E-3</v>
      </c>
      <c r="I2537">
        <v>2.536</v>
      </c>
      <c r="J2537">
        <v>311813.20510000002</v>
      </c>
      <c r="K2537">
        <v>10.907999999999999</v>
      </c>
      <c r="L2537">
        <v>0</v>
      </c>
      <c r="M2537">
        <v>0</v>
      </c>
      <c r="N2537">
        <v>0.49409999999999998</v>
      </c>
      <c r="R2537">
        <v>2.536</v>
      </c>
      <c r="S2537">
        <v>311813.20510000002</v>
      </c>
      <c r="T2537">
        <v>402700.33679999999</v>
      </c>
    </row>
    <row r="2538" spans="1:20" x14ac:dyDescent="0.25">
      <c r="A2538">
        <v>2.5369999999999999</v>
      </c>
      <c r="B2538">
        <v>4.8539000000000003</v>
      </c>
      <c r="C2538">
        <v>2.8500000000000001E-2</v>
      </c>
      <c r="D2538">
        <v>0</v>
      </c>
      <c r="E2538">
        <v>0</v>
      </c>
      <c r="F2538">
        <v>6.1000000000000004E-3</v>
      </c>
      <c r="I2538">
        <v>2.5369999999999999</v>
      </c>
      <c r="J2538">
        <v>311785.3273</v>
      </c>
      <c r="K2538">
        <v>10.900399999999999</v>
      </c>
      <c r="L2538">
        <v>0</v>
      </c>
      <c r="M2538">
        <v>0</v>
      </c>
      <c r="N2538">
        <v>0.49149999999999999</v>
      </c>
      <c r="R2538">
        <v>2.5369999999999999</v>
      </c>
      <c r="S2538">
        <v>311785.3273</v>
      </c>
      <c r="T2538">
        <v>402740.61219999997</v>
      </c>
    </row>
    <row r="2539" spans="1:20" x14ac:dyDescent="0.25">
      <c r="A2539">
        <v>2.5379999999999998</v>
      </c>
      <c r="B2539">
        <v>4.8417000000000003</v>
      </c>
      <c r="C2539">
        <v>2.8500000000000001E-2</v>
      </c>
      <c r="D2539">
        <v>0</v>
      </c>
      <c r="E2539">
        <v>0</v>
      </c>
      <c r="F2539">
        <v>6.0000000000000001E-3</v>
      </c>
      <c r="I2539">
        <v>2.5379999999999998</v>
      </c>
      <c r="J2539">
        <v>311757.7341</v>
      </c>
      <c r="K2539">
        <v>10.8933</v>
      </c>
      <c r="L2539">
        <v>0</v>
      </c>
      <c r="M2539">
        <v>0</v>
      </c>
      <c r="N2539">
        <v>0.4889</v>
      </c>
      <c r="R2539">
        <v>2.5379999999999998</v>
      </c>
      <c r="S2539">
        <v>311757.7341</v>
      </c>
      <c r="T2539">
        <v>402780.88819999999</v>
      </c>
    </row>
    <row r="2540" spans="1:20" x14ac:dyDescent="0.25">
      <c r="A2540">
        <v>2.5390000000000001</v>
      </c>
      <c r="B2540">
        <v>4.8289</v>
      </c>
      <c r="C2540">
        <v>2.86E-2</v>
      </c>
      <c r="D2540">
        <v>0</v>
      </c>
      <c r="E2540">
        <v>0</v>
      </c>
      <c r="F2540">
        <v>6.0000000000000001E-3</v>
      </c>
      <c r="I2540">
        <v>2.5390000000000001</v>
      </c>
      <c r="J2540">
        <v>311730.46110000001</v>
      </c>
      <c r="K2540">
        <v>10.8866</v>
      </c>
      <c r="L2540">
        <v>0</v>
      </c>
      <c r="M2540">
        <v>0</v>
      </c>
      <c r="N2540">
        <v>0.48630000000000001</v>
      </c>
      <c r="R2540">
        <v>2.5390000000000001</v>
      </c>
      <c r="S2540">
        <v>311730.46110000001</v>
      </c>
      <c r="T2540">
        <v>402821.18640000001</v>
      </c>
    </row>
    <row r="2541" spans="1:20" x14ac:dyDescent="0.25">
      <c r="A2541">
        <v>2.54</v>
      </c>
      <c r="B2541">
        <v>4.8156999999999996</v>
      </c>
      <c r="C2541">
        <v>2.87E-2</v>
      </c>
      <c r="D2541">
        <v>0</v>
      </c>
      <c r="E2541">
        <v>0</v>
      </c>
      <c r="F2541">
        <v>6.0000000000000001E-3</v>
      </c>
      <c r="I2541">
        <v>2.54</v>
      </c>
      <c r="J2541">
        <v>311703.48310000001</v>
      </c>
      <c r="K2541">
        <v>10.8804</v>
      </c>
      <c r="L2541">
        <v>0</v>
      </c>
      <c r="M2541">
        <v>0</v>
      </c>
      <c r="N2541">
        <v>0.48370000000000002</v>
      </c>
      <c r="R2541">
        <v>2.54</v>
      </c>
      <c r="S2541">
        <v>311703.48310000001</v>
      </c>
      <c r="T2541">
        <v>402861.4546</v>
      </c>
    </row>
    <row r="2542" spans="1:20" x14ac:dyDescent="0.25">
      <c r="A2542">
        <v>2.5409999999999999</v>
      </c>
      <c r="B2542">
        <v>4.8019999999999996</v>
      </c>
      <c r="C2542">
        <v>2.87E-2</v>
      </c>
      <c r="D2542">
        <v>0</v>
      </c>
      <c r="E2542">
        <v>0</v>
      </c>
      <c r="F2542">
        <v>6.0000000000000001E-3</v>
      </c>
      <c r="I2542">
        <v>2.5409999999999999</v>
      </c>
      <c r="J2542">
        <v>311676.82299999997</v>
      </c>
      <c r="K2542">
        <v>10.874700000000001</v>
      </c>
      <c r="L2542">
        <v>0</v>
      </c>
      <c r="M2542">
        <v>0</v>
      </c>
      <c r="N2542">
        <v>0.48110000000000003</v>
      </c>
      <c r="R2542">
        <v>2.5409999999999999</v>
      </c>
      <c r="S2542">
        <v>311676.82299999997</v>
      </c>
      <c r="T2542">
        <v>402901.7635</v>
      </c>
    </row>
    <row r="2543" spans="1:20" x14ac:dyDescent="0.25">
      <c r="A2543">
        <v>2.5419999999999998</v>
      </c>
      <c r="B2543">
        <v>4.7878999999999996</v>
      </c>
      <c r="C2543">
        <v>2.8799999999999999E-2</v>
      </c>
      <c r="D2543">
        <v>0</v>
      </c>
      <c r="E2543">
        <v>0</v>
      </c>
      <c r="F2543">
        <v>6.0000000000000001E-3</v>
      </c>
      <c r="I2543">
        <v>2.5419999999999998</v>
      </c>
      <c r="J2543">
        <v>311650.49719999998</v>
      </c>
      <c r="K2543">
        <v>10.869300000000001</v>
      </c>
      <c r="L2543">
        <v>0</v>
      </c>
      <c r="M2543">
        <v>0</v>
      </c>
      <c r="N2543">
        <v>0.47849999999999998</v>
      </c>
      <c r="R2543">
        <v>2.5419999999999998</v>
      </c>
      <c r="S2543">
        <v>311650.49719999998</v>
      </c>
      <c r="T2543">
        <v>402942.05249999999</v>
      </c>
    </row>
    <row r="2544" spans="1:20" x14ac:dyDescent="0.25">
      <c r="A2544">
        <v>2.5430000000000001</v>
      </c>
      <c r="B2544">
        <v>4.7732000000000001</v>
      </c>
      <c r="C2544">
        <v>2.8899999999999999E-2</v>
      </c>
      <c r="D2544">
        <v>0</v>
      </c>
      <c r="E2544">
        <v>0</v>
      </c>
      <c r="F2544">
        <v>6.0000000000000001E-3</v>
      </c>
      <c r="I2544">
        <v>2.5430000000000001</v>
      </c>
      <c r="J2544">
        <v>311624.51899999997</v>
      </c>
      <c r="K2544">
        <v>10.8644</v>
      </c>
      <c r="L2544">
        <v>0</v>
      </c>
      <c r="M2544">
        <v>0</v>
      </c>
      <c r="N2544">
        <v>0.47599999999999998</v>
      </c>
      <c r="R2544">
        <v>2.5430000000000001</v>
      </c>
      <c r="S2544">
        <v>311624.51899999997</v>
      </c>
      <c r="T2544">
        <v>402982.37209999998</v>
      </c>
    </row>
    <row r="2545" spans="1:20" x14ac:dyDescent="0.25">
      <c r="A2545">
        <v>2.544</v>
      </c>
      <c r="B2545">
        <v>4.7580999999999998</v>
      </c>
      <c r="C2545">
        <v>2.8899999999999999E-2</v>
      </c>
      <c r="D2545">
        <v>0</v>
      </c>
      <c r="E2545">
        <v>0</v>
      </c>
      <c r="F2545">
        <v>5.8999999999999999E-3</v>
      </c>
      <c r="I2545">
        <v>2.544</v>
      </c>
      <c r="J2545">
        <v>311598.89529999997</v>
      </c>
      <c r="K2545">
        <v>10.8598</v>
      </c>
      <c r="L2545">
        <v>0</v>
      </c>
      <c r="M2545">
        <v>0</v>
      </c>
      <c r="N2545">
        <v>0.47339999999999999</v>
      </c>
      <c r="R2545">
        <v>2.544</v>
      </c>
      <c r="S2545">
        <v>311598.89529999997</v>
      </c>
      <c r="T2545">
        <v>403022.64250000002</v>
      </c>
    </row>
    <row r="2546" spans="1:20" x14ac:dyDescent="0.25">
      <c r="A2546">
        <v>2.5449999999999999</v>
      </c>
      <c r="B2546">
        <v>4.7424999999999997</v>
      </c>
      <c r="C2546">
        <v>2.9000000000000001E-2</v>
      </c>
      <c r="D2546">
        <v>0</v>
      </c>
      <c r="E2546">
        <v>0</v>
      </c>
      <c r="F2546">
        <v>5.8999999999999999E-3</v>
      </c>
      <c r="I2546">
        <v>2.5449999999999999</v>
      </c>
      <c r="J2546">
        <v>311573.62319999997</v>
      </c>
      <c r="K2546">
        <v>10.855600000000001</v>
      </c>
      <c r="L2546">
        <v>0</v>
      </c>
      <c r="M2546">
        <v>0</v>
      </c>
      <c r="N2546">
        <v>0.47089999999999999</v>
      </c>
      <c r="R2546">
        <v>2.5449999999999999</v>
      </c>
      <c r="S2546">
        <v>311573.62319999997</v>
      </c>
      <c r="T2546">
        <v>403062.96549999999</v>
      </c>
    </row>
    <row r="2547" spans="1:20" x14ac:dyDescent="0.25">
      <c r="A2547">
        <v>2.5459999999999998</v>
      </c>
      <c r="B2547">
        <v>4.7263999999999999</v>
      </c>
      <c r="C2547">
        <v>2.9000000000000001E-2</v>
      </c>
      <c r="D2547">
        <v>0</v>
      </c>
      <c r="E2547">
        <v>0</v>
      </c>
      <c r="F2547">
        <v>5.8999999999999999E-3</v>
      </c>
      <c r="I2547">
        <v>2.5459999999999998</v>
      </c>
      <c r="J2547">
        <v>311548.75689999998</v>
      </c>
      <c r="K2547">
        <v>10.851699999999999</v>
      </c>
      <c r="L2547">
        <v>0</v>
      </c>
      <c r="M2547">
        <v>0</v>
      </c>
      <c r="N2547">
        <v>0.46839999999999998</v>
      </c>
      <c r="R2547">
        <v>2.5459999999999998</v>
      </c>
      <c r="S2547">
        <v>311548.75689999998</v>
      </c>
      <c r="T2547">
        <v>403103.24959999998</v>
      </c>
    </row>
    <row r="2548" spans="1:20" x14ac:dyDescent="0.25">
      <c r="A2548">
        <v>2.5470000000000002</v>
      </c>
      <c r="B2548">
        <v>4.7099000000000002</v>
      </c>
      <c r="C2548">
        <v>2.9100000000000001E-2</v>
      </c>
      <c r="D2548">
        <v>0</v>
      </c>
      <c r="E2548">
        <v>0</v>
      </c>
      <c r="F2548">
        <v>5.8999999999999999E-3</v>
      </c>
      <c r="I2548">
        <v>2.5470000000000002</v>
      </c>
      <c r="J2548">
        <v>311524.22820000001</v>
      </c>
      <c r="K2548">
        <v>10.8482</v>
      </c>
      <c r="L2548">
        <v>0</v>
      </c>
      <c r="M2548">
        <v>0</v>
      </c>
      <c r="N2548">
        <v>0.46589999999999998</v>
      </c>
      <c r="R2548">
        <v>2.5470000000000002</v>
      </c>
      <c r="S2548">
        <v>311524.22820000001</v>
      </c>
      <c r="T2548">
        <v>403143.58870000002</v>
      </c>
    </row>
    <row r="2549" spans="1:20" x14ac:dyDescent="0.25">
      <c r="A2549">
        <v>2.548</v>
      </c>
      <c r="B2549">
        <v>4.6928000000000001</v>
      </c>
      <c r="C2549">
        <v>2.9100000000000001E-2</v>
      </c>
      <c r="D2549">
        <v>0</v>
      </c>
      <c r="E2549">
        <v>0</v>
      </c>
      <c r="F2549">
        <v>5.8999999999999999E-3</v>
      </c>
      <c r="I2549">
        <v>2.548</v>
      </c>
      <c r="J2549">
        <v>311500.13089999999</v>
      </c>
      <c r="K2549">
        <v>10.844900000000001</v>
      </c>
      <c r="L2549">
        <v>0</v>
      </c>
      <c r="M2549">
        <v>0</v>
      </c>
      <c r="N2549">
        <v>0.46339999999999998</v>
      </c>
      <c r="R2549">
        <v>2.548</v>
      </c>
      <c r="S2549">
        <v>311500.13089999999</v>
      </c>
      <c r="T2549">
        <v>403183.93099999998</v>
      </c>
    </row>
    <row r="2550" spans="1:20" x14ac:dyDescent="0.25">
      <c r="A2550">
        <v>2.5489999999999999</v>
      </c>
      <c r="B2550">
        <v>4.6753999999999998</v>
      </c>
      <c r="C2550">
        <v>2.92E-2</v>
      </c>
      <c r="D2550">
        <v>0</v>
      </c>
      <c r="E2550">
        <v>0</v>
      </c>
      <c r="F2550">
        <v>5.8999999999999999E-3</v>
      </c>
      <c r="I2550">
        <v>2.5489999999999999</v>
      </c>
      <c r="J2550">
        <v>311476.44809999998</v>
      </c>
      <c r="K2550">
        <v>10.841900000000001</v>
      </c>
      <c r="L2550">
        <v>0</v>
      </c>
      <c r="M2550">
        <v>0</v>
      </c>
      <c r="N2550">
        <v>0.46089999999999998</v>
      </c>
      <c r="R2550">
        <v>2.5489999999999999</v>
      </c>
      <c r="S2550">
        <v>311476.44809999998</v>
      </c>
      <c r="T2550">
        <v>403224.22629999998</v>
      </c>
    </row>
    <row r="2551" spans="1:20" x14ac:dyDescent="0.25">
      <c r="A2551">
        <v>2.5499999999999998</v>
      </c>
      <c r="B2551">
        <v>4.6574</v>
      </c>
      <c r="C2551">
        <v>2.92E-2</v>
      </c>
      <c r="D2551">
        <v>0</v>
      </c>
      <c r="E2551">
        <v>0</v>
      </c>
      <c r="F2551">
        <v>5.7999999999999996E-3</v>
      </c>
      <c r="I2551">
        <v>2.5499999999999998</v>
      </c>
      <c r="J2551">
        <v>311453.14899999998</v>
      </c>
      <c r="K2551">
        <v>10.8392</v>
      </c>
      <c r="L2551">
        <v>0</v>
      </c>
      <c r="M2551">
        <v>0</v>
      </c>
      <c r="N2551">
        <v>0.45850000000000002</v>
      </c>
      <c r="R2551">
        <v>2.5499999999999998</v>
      </c>
      <c r="S2551">
        <v>311453.14899999998</v>
      </c>
      <c r="T2551">
        <v>403264.54359999998</v>
      </c>
    </row>
    <row r="2552" spans="1:20" x14ac:dyDescent="0.25">
      <c r="A2552">
        <v>2.5510000000000002</v>
      </c>
      <c r="B2552">
        <v>4.6390000000000002</v>
      </c>
      <c r="C2552">
        <v>2.92E-2</v>
      </c>
      <c r="D2552">
        <v>0</v>
      </c>
      <c r="E2552">
        <v>0</v>
      </c>
      <c r="F2552">
        <v>5.7999999999999996E-3</v>
      </c>
      <c r="I2552">
        <v>2.5510000000000002</v>
      </c>
      <c r="J2552">
        <v>311430.26069999998</v>
      </c>
      <c r="K2552">
        <v>10.8367</v>
      </c>
      <c r="L2552">
        <v>0</v>
      </c>
      <c r="M2552">
        <v>0</v>
      </c>
      <c r="N2552">
        <v>0.45600000000000002</v>
      </c>
      <c r="R2552">
        <v>2.5510000000000002</v>
      </c>
      <c r="S2552">
        <v>311430.26069999998</v>
      </c>
      <c r="T2552">
        <v>403304.8799</v>
      </c>
    </row>
    <row r="2553" spans="1:20" x14ac:dyDescent="0.25">
      <c r="A2553">
        <v>2.552</v>
      </c>
      <c r="B2553">
        <v>4.6200999999999999</v>
      </c>
      <c r="C2553">
        <v>2.93E-2</v>
      </c>
      <c r="D2553">
        <v>0</v>
      </c>
      <c r="E2553">
        <v>0</v>
      </c>
      <c r="F2553">
        <v>5.7999999999999996E-3</v>
      </c>
      <c r="I2553">
        <v>2.552</v>
      </c>
      <c r="J2553">
        <v>311407.85019999999</v>
      </c>
      <c r="K2553">
        <v>10.8344</v>
      </c>
      <c r="L2553">
        <v>0</v>
      </c>
      <c r="M2553">
        <v>0</v>
      </c>
      <c r="N2553">
        <v>0.4536</v>
      </c>
      <c r="R2553">
        <v>2.552</v>
      </c>
      <c r="S2553">
        <v>311407.85019999999</v>
      </c>
      <c r="T2553">
        <v>403345.23460000003</v>
      </c>
    </row>
    <row r="2554" spans="1:20" x14ac:dyDescent="0.25">
      <c r="A2554">
        <v>2.5529999999999999</v>
      </c>
      <c r="B2554">
        <v>4.6006999999999998</v>
      </c>
      <c r="C2554">
        <v>2.93E-2</v>
      </c>
      <c r="D2554">
        <v>0</v>
      </c>
      <c r="E2554">
        <v>0</v>
      </c>
      <c r="F2554">
        <v>5.7999999999999996E-3</v>
      </c>
      <c r="I2554">
        <v>2.5529999999999999</v>
      </c>
      <c r="J2554">
        <v>311385.86680000002</v>
      </c>
      <c r="K2554">
        <v>10.8323</v>
      </c>
      <c r="L2554">
        <v>0</v>
      </c>
      <c r="M2554">
        <v>0</v>
      </c>
      <c r="N2554">
        <v>0.45119999999999999</v>
      </c>
      <c r="R2554">
        <v>2.5529999999999999</v>
      </c>
      <c r="S2554">
        <v>311385.86680000002</v>
      </c>
      <c r="T2554">
        <v>403385.57890000002</v>
      </c>
    </row>
    <row r="2555" spans="1:20" x14ac:dyDescent="0.25">
      <c r="A2555">
        <v>2.5539999999999998</v>
      </c>
      <c r="B2555">
        <v>4.5808999999999997</v>
      </c>
      <c r="C2555">
        <v>2.93E-2</v>
      </c>
      <c r="D2555">
        <v>0</v>
      </c>
      <c r="E2555">
        <v>0</v>
      </c>
      <c r="F2555">
        <v>5.7999999999999996E-3</v>
      </c>
      <c r="I2555">
        <v>2.5539999999999998</v>
      </c>
      <c r="J2555">
        <v>311364.32740000001</v>
      </c>
      <c r="K2555">
        <v>10.830399999999999</v>
      </c>
      <c r="L2555">
        <v>0</v>
      </c>
      <c r="M2555">
        <v>0</v>
      </c>
      <c r="N2555">
        <v>0.44879999999999998</v>
      </c>
      <c r="R2555">
        <v>2.5539999999999998</v>
      </c>
      <c r="S2555">
        <v>311364.32740000001</v>
      </c>
      <c r="T2555">
        <v>403425.89669999998</v>
      </c>
    </row>
    <row r="2556" spans="1:20" x14ac:dyDescent="0.25">
      <c r="A2556">
        <v>2.5550000000000002</v>
      </c>
      <c r="B2556">
        <v>4.5606999999999998</v>
      </c>
      <c r="C2556">
        <v>2.93E-2</v>
      </c>
      <c r="D2556">
        <v>0</v>
      </c>
      <c r="E2556">
        <v>0</v>
      </c>
      <c r="F2556">
        <v>5.7999999999999996E-3</v>
      </c>
      <c r="I2556">
        <v>2.5550000000000002</v>
      </c>
      <c r="J2556">
        <v>311343.22399999999</v>
      </c>
      <c r="K2556">
        <v>10.8287</v>
      </c>
      <c r="L2556">
        <v>0</v>
      </c>
      <c r="M2556">
        <v>0</v>
      </c>
      <c r="N2556">
        <v>0.44640000000000002</v>
      </c>
      <c r="R2556">
        <v>2.5550000000000002</v>
      </c>
      <c r="S2556">
        <v>311343.22399999999</v>
      </c>
      <c r="T2556">
        <v>403466.2157</v>
      </c>
    </row>
    <row r="2557" spans="1:20" x14ac:dyDescent="0.25">
      <c r="A2557">
        <v>2.556</v>
      </c>
      <c r="B2557">
        <v>4.5399000000000003</v>
      </c>
      <c r="C2557">
        <v>2.9399999999999999E-2</v>
      </c>
      <c r="D2557">
        <v>0</v>
      </c>
      <c r="E2557">
        <v>0</v>
      </c>
      <c r="F2557">
        <v>5.7999999999999996E-3</v>
      </c>
      <c r="I2557">
        <v>2.556</v>
      </c>
      <c r="J2557">
        <v>311322.61570000002</v>
      </c>
      <c r="K2557">
        <v>10.8271</v>
      </c>
      <c r="L2557">
        <v>0</v>
      </c>
      <c r="M2557">
        <v>0</v>
      </c>
      <c r="N2557">
        <v>0.44400000000000001</v>
      </c>
      <c r="R2557">
        <v>2.556</v>
      </c>
      <c r="S2557">
        <v>311322.61570000002</v>
      </c>
      <c r="T2557">
        <v>403506.55489999999</v>
      </c>
    </row>
    <row r="2558" spans="1:20" x14ac:dyDescent="0.25">
      <c r="A2558">
        <v>2.5569999999999999</v>
      </c>
      <c r="B2558">
        <v>4.5187999999999997</v>
      </c>
      <c r="C2558">
        <v>2.9399999999999999E-2</v>
      </c>
      <c r="D2558">
        <v>0</v>
      </c>
      <c r="E2558">
        <v>0</v>
      </c>
      <c r="F2558">
        <v>5.7000000000000002E-3</v>
      </c>
      <c r="I2558">
        <v>2.5569999999999999</v>
      </c>
      <c r="J2558">
        <v>311302.48119999998</v>
      </c>
      <c r="K2558">
        <v>10.8256</v>
      </c>
      <c r="L2558">
        <v>0</v>
      </c>
      <c r="M2558">
        <v>0</v>
      </c>
      <c r="N2558">
        <v>0.44159999999999999</v>
      </c>
      <c r="R2558">
        <v>2.5569999999999999</v>
      </c>
      <c r="S2558">
        <v>311302.48119999998</v>
      </c>
      <c r="T2558">
        <v>403546.87390000001</v>
      </c>
    </row>
    <row r="2559" spans="1:20" x14ac:dyDescent="0.25">
      <c r="A2559">
        <v>2.5579999999999998</v>
      </c>
      <c r="B2559">
        <v>4.4970999999999997</v>
      </c>
      <c r="C2559">
        <v>2.9399999999999999E-2</v>
      </c>
      <c r="D2559">
        <v>0</v>
      </c>
      <c r="E2559">
        <v>0</v>
      </c>
      <c r="F2559">
        <v>5.7000000000000002E-3</v>
      </c>
      <c r="I2559">
        <v>2.5579999999999998</v>
      </c>
      <c r="J2559">
        <v>311282.81280000001</v>
      </c>
      <c r="K2559">
        <v>10.824299999999999</v>
      </c>
      <c r="L2559">
        <v>0</v>
      </c>
      <c r="M2559">
        <v>0</v>
      </c>
      <c r="N2559">
        <v>0.43930000000000002</v>
      </c>
      <c r="R2559">
        <v>2.5579999999999998</v>
      </c>
      <c r="S2559">
        <v>311282.81280000001</v>
      </c>
      <c r="T2559">
        <v>403587.24790000002</v>
      </c>
    </row>
    <row r="2560" spans="1:20" x14ac:dyDescent="0.25">
      <c r="A2560">
        <v>2.5590000000000002</v>
      </c>
      <c r="B2560">
        <v>4.4749999999999996</v>
      </c>
      <c r="C2560">
        <v>2.9399999999999999E-2</v>
      </c>
      <c r="D2560">
        <v>0</v>
      </c>
      <c r="E2560">
        <v>0</v>
      </c>
      <c r="F2560">
        <v>5.7000000000000002E-3</v>
      </c>
      <c r="I2560">
        <v>2.5590000000000002</v>
      </c>
      <c r="J2560">
        <v>311263.64039999997</v>
      </c>
      <c r="K2560">
        <v>10.823</v>
      </c>
      <c r="L2560">
        <v>0</v>
      </c>
      <c r="M2560">
        <v>0</v>
      </c>
      <c r="N2560">
        <v>0.43690000000000001</v>
      </c>
      <c r="R2560">
        <v>2.5590000000000002</v>
      </c>
      <c r="S2560">
        <v>311263.64039999997</v>
      </c>
      <c r="T2560">
        <v>403627.6213</v>
      </c>
    </row>
    <row r="2561" spans="1:20" x14ac:dyDescent="0.25">
      <c r="A2561">
        <v>2.56</v>
      </c>
      <c r="B2561">
        <v>4.4524999999999997</v>
      </c>
      <c r="C2561">
        <v>2.9399999999999999E-2</v>
      </c>
      <c r="D2561">
        <v>0</v>
      </c>
      <c r="E2561">
        <v>0</v>
      </c>
      <c r="F2561">
        <v>5.7000000000000002E-3</v>
      </c>
      <c r="I2561">
        <v>2.56</v>
      </c>
      <c r="J2561">
        <v>311244.93349999998</v>
      </c>
      <c r="K2561">
        <v>10.8218</v>
      </c>
      <c r="L2561">
        <v>0</v>
      </c>
      <c r="M2561">
        <v>0</v>
      </c>
      <c r="N2561">
        <v>0.43459999999999999</v>
      </c>
      <c r="R2561">
        <v>2.56</v>
      </c>
      <c r="S2561">
        <v>311244.93349999998</v>
      </c>
      <c r="T2561">
        <v>403667.99200000003</v>
      </c>
    </row>
    <row r="2562" spans="1:20" x14ac:dyDescent="0.25">
      <c r="A2562">
        <v>2.5609999999999999</v>
      </c>
      <c r="B2562">
        <v>4.4295</v>
      </c>
      <c r="C2562">
        <v>2.9399999999999999E-2</v>
      </c>
      <c r="D2562">
        <v>0</v>
      </c>
      <c r="E2562">
        <v>0</v>
      </c>
      <c r="F2562">
        <v>5.7000000000000002E-3</v>
      </c>
      <c r="I2562">
        <v>2.5609999999999999</v>
      </c>
      <c r="J2562">
        <v>311226.7721</v>
      </c>
      <c r="K2562">
        <v>10.820600000000001</v>
      </c>
      <c r="L2562">
        <v>0</v>
      </c>
      <c r="M2562">
        <v>0</v>
      </c>
      <c r="N2562">
        <v>0.43230000000000002</v>
      </c>
      <c r="R2562">
        <v>2.5609999999999999</v>
      </c>
      <c r="S2562">
        <v>311226.7721</v>
      </c>
      <c r="T2562">
        <v>403708.35</v>
      </c>
    </row>
    <row r="2563" spans="1:20" x14ac:dyDescent="0.25">
      <c r="A2563">
        <v>2.5619999999999998</v>
      </c>
      <c r="B2563">
        <v>4.4061000000000003</v>
      </c>
      <c r="C2563">
        <v>2.9399999999999999E-2</v>
      </c>
      <c r="D2563">
        <v>0</v>
      </c>
      <c r="E2563">
        <v>0</v>
      </c>
      <c r="F2563">
        <v>5.7000000000000002E-3</v>
      </c>
      <c r="I2563">
        <v>2.5619999999999998</v>
      </c>
      <c r="J2563">
        <v>311209.12400000001</v>
      </c>
      <c r="K2563">
        <v>10.8195</v>
      </c>
      <c r="L2563">
        <v>0</v>
      </c>
      <c r="M2563">
        <v>0</v>
      </c>
      <c r="N2563">
        <v>0.43</v>
      </c>
      <c r="R2563">
        <v>2.5619999999999998</v>
      </c>
      <c r="S2563">
        <v>311209.12400000001</v>
      </c>
      <c r="T2563">
        <v>403748.73690000002</v>
      </c>
    </row>
    <row r="2564" spans="1:20" x14ac:dyDescent="0.25">
      <c r="A2564">
        <v>2.5630000000000002</v>
      </c>
      <c r="B2564">
        <v>4.3822999999999999</v>
      </c>
      <c r="C2564">
        <v>2.9399999999999999E-2</v>
      </c>
      <c r="D2564">
        <v>0</v>
      </c>
      <c r="E2564">
        <v>0</v>
      </c>
      <c r="F2564">
        <v>5.5999999999999999E-3</v>
      </c>
      <c r="I2564">
        <v>2.5630000000000002</v>
      </c>
      <c r="J2564">
        <v>311191.99229999998</v>
      </c>
      <c r="K2564">
        <v>10.8185</v>
      </c>
      <c r="L2564">
        <v>0</v>
      </c>
      <c r="M2564">
        <v>0</v>
      </c>
      <c r="N2564">
        <v>0.42770000000000002</v>
      </c>
      <c r="R2564">
        <v>2.5630000000000002</v>
      </c>
      <c r="S2564">
        <v>311191.99229999998</v>
      </c>
      <c r="T2564">
        <v>403789.13890000002</v>
      </c>
    </row>
    <row r="2565" spans="1:20" x14ac:dyDescent="0.25">
      <c r="A2565">
        <v>2.5640000000000001</v>
      </c>
      <c r="B2565">
        <v>4.3579999999999997</v>
      </c>
      <c r="C2565">
        <v>2.9399999999999999E-2</v>
      </c>
      <c r="D2565">
        <v>0</v>
      </c>
      <c r="E2565">
        <v>0</v>
      </c>
      <c r="F2565">
        <v>5.5999999999999999E-3</v>
      </c>
      <c r="I2565">
        <v>2.5640000000000001</v>
      </c>
      <c r="J2565">
        <v>311175.38449999999</v>
      </c>
      <c r="K2565">
        <v>10.817399999999999</v>
      </c>
      <c r="L2565">
        <v>0</v>
      </c>
      <c r="M2565">
        <v>0</v>
      </c>
      <c r="N2565">
        <v>0.4254</v>
      </c>
      <c r="R2565">
        <v>2.5640000000000001</v>
      </c>
      <c r="S2565">
        <v>311175.38449999999</v>
      </c>
      <c r="T2565">
        <v>403829.52149999997</v>
      </c>
    </row>
    <row r="2566" spans="1:20" x14ac:dyDescent="0.25">
      <c r="A2566">
        <v>2.5649999999999999</v>
      </c>
      <c r="B2566">
        <v>4.3333000000000004</v>
      </c>
      <c r="C2566">
        <v>2.9399999999999999E-2</v>
      </c>
      <c r="D2566">
        <v>0</v>
      </c>
      <c r="E2566">
        <v>0</v>
      </c>
      <c r="F2566">
        <v>5.5999999999999999E-3</v>
      </c>
      <c r="I2566">
        <v>2.5649999999999999</v>
      </c>
      <c r="J2566">
        <v>311159.31390000001</v>
      </c>
      <c r="K2566">
        <v>10.8163</v>
      </c>
      <c r="L2566">
        <v>0</v>
      </c>
      <c r="M2566">
        <v>0</v>
      </c>
      <c r="N2566">
        <v>0.42309999999999998</v>
      </c>
      <c r="R2566">
        <v>2.5649999999999999</v>
      </c>
      <c r="S2566">
        <v>311159.31390000001</v>
      </c>
      <c r="T2566">
        <v>403869.91480000003</v>
      </c>
    </row>
    <row r="2567" spans="1:20" x14ac:dyDescent="0.25">
      <c r="A2567">
        <v>2.5659999999999998</v>
      </c>
      <c r="B2567">
        <v>4.3080999999999996</v>
      </c>
      <c r="C2567">
        <v>2.9399999999999999E-2</v>
      </c>
      <c r="D2567">
        <v>0</v>
      </c>
      <c r="E2567">
        <v>0</v>
      </c>
      <c r="F2567">
        <v>5.5999999999999999E-3</v>
      </c>
      <c r="I2567">
        <v>2.5659999999999998</v>
      </c>
      <c r="J2567">
        <v>311143.76390000002</v>
      </c>
      <c r="K2567">
        <v>10.815200000000001</v>
      </c>
      <c r="L2567">
        <v>0</v>
      </c>
      <c r="M2567">
        <v>0</v>
      </c>
      <c r="N2567">
        <v>0.42080000000000001</v>
      </c>
      <c r="R2567">
        <v>2.5659999999999998</v>
      </c>
      <c r="S2567">
        <v>311143.76390000002</v>
      </c>
      <c r="T2567">
        <v>403910.2684</v>
      </c>
    </row>
    <row r="2568" spans="1:20" x14ac:dyDescent="0.25">
      <c r="A2568">
        <v>2.5670000000000002</v>
      </c>
      <c r="B2568">
        <v>4.2824999999999998</v>
      </c>
      <c r="C2568">
        <v>2.9399999999999999E-2</v>
      </c>
      <c r="D2568">
        <v>0</v>
      </c>
      <c r="E2568">
        <v>0</v>
      </c>
      <c r="F2568">
        <v>5.5999999999999999E-3</v>
      </c>
      <c r="I2568">
        <v>2.5670000000000002</v>
      </c>
      <c r="J2568">
        <v>311128.7352</v>
      </c>
      <c r="K2568">
        <v>10.814</v>
      </c>
      <c r="L2568">
        <v>0</v>
      </c>
      <c r="M2568">
        <v>0</v>
      </c>
      <c r="N2568">
        <v>0.41860000000000003</v>
      </c>
      <c r="R2568">
        <v>2.5670000000000002</v>
      </c>
      <c r="S2568">
        <v>311128.7352</v>
      </c>
      <c r="T2568">
        <v>403950.66810000001</v>
      </c>
    </row>
    <row r="2569" spans="1:20" x14ac:dyDescent="0.25">
      <c r="A2569">
        <v>2.5680000000000001</v>
      </c>
      <c r="B2569">
        <v>4.2565</v>
      </c>
      <c r="C2569">
        <v>2.9399999999999999E-2</v>
      </c>
      <c r="D2569">
        <v>0</v>
      </c>
      <c r="E2569">
        <v>0</v>
      </c>
      <c r="F2569">
        <v>5.5999999999999999E-3</v>
      </c>
      <c r="I2569">
        <v>2.5680000000000001</v>
      </c>
      <c r="J2569">
        <v>311114.26169999997</v>
      </c>
      <c r="K2569">
        <v>10.8127</v>
      </c>
      <c r="L2569">
        <v>0</v>
      </c>
      <c r="M2569">
        <v>0</v>
      </c>
      <c r="N2569">
        <v>0.41639999999999999</v>
      </c>
      <c r="R2569">
        <v>2.5680000000000001</v>
      </c>
      <c r="S2569">
        <v>311114.26169999997</v>
      </c>
      <c r="T2569">
        <v>403991.04710000003</v>
      </c>
    </row>
    <row r="2570" spans="1:20" x14ac:dyDescent="0.25">
      <c r="A2570">
        <v>2.569</v>
      </c>
      <c r="B2570">
        <v>4.2300000000000004</v>
      </c>
      <c r="C2570">
        <v>2.9399999999999999E-2</v>
      </c>
      <c r="D2570">
        <v>0</v>
      </c>
      <c r="E2570">
        <v>0</v>
      </c>
      <c r="F2570">
        <v>5.5999999999999999E-3</v>
      </c>
      <c r="I2570">
        <v>2.569</v>
      </c>
      <c r="J2570">
        <v>311100.38179999997</v>
      </c>
      <c r="K2570">
        <v>10.811400000000001</v>
      </c>
      <c r="L2570">
        <v>0</v>
      </c>
      <c r="M2570">
        <v>0</v>
      </c>
      <c r="N2570">
        <v>0.41410000000000002</v>
      </c>
      <c r="R2570">
        <v>2.569</v>
      </c>
      <c r="S2570">
        <v>311100.38179999997</v>
      </c>
      <c r="T2570">
        <v>404031.41690000001</v>
      </c>
    </row>
    <row r="2571" spans="1:20" x14ac:dyDescent="0.25">
      <c r="A2571">
        <v>2.57</v>
      </c>
      <c r="B2571">
        <v>4.2031999999999998</v>
      </c>
      <c r="C2571">
        <v>2.93E-2</v>
      </c>
      <c r="D2571">
        <v>0</v>
      </c>
      <c r="E2571">
        <v>0</v>
      </c>
      <c r="F2571">
        <v>5.4999999999999997E-3</v>
      </c>
      <c r="I2571">
        <v>2.57</v>
      </c>
      <c r="J2571">
        <v>311087.06469999999</v>
      </c>
      <c r="K2571">
        <v>10.81</v>
      </c>
      <c r="L2571">
        <v>0</v>
      </c>
      <c r="M2571">
        <v>0</v>
      </c>
      <c r="N2571">
        <v>0.41189999999999999</v>
      </c>
      <c r="R2571">
        <v>2.57</v>
      </c>
      <c r="S2571">
        <v>311087.06469999999</v>
      </c>
      <c r="T2571">
        <v>404071.83860000002</v>
      </c>
    </row>
    <row r="2572" spans="1:20" x14ac:dyDescent="0.25">
      <c r="A2572">
        <v>2.5710000000000002</v>
      </c>
      <c r="B2572">
        <v>4.1759000000000004</v>
      </c>
      <c r="C2572">
        <v>2.93E-2</v>
      </c>
      <c r="D2572">
        <v>0</v>
      </c>
      <c r="E2572">
        <v>0</v>
      </c>
      <c r="F2572">
        <v>5.4999999999999997E-3</v>
      </c>
      <c r="I2572">
        <v>2.5710000000000002</v>
      </c>
      <c r="J2572">
        <v>311074.28600000002</v>
      </c>
      <c r="K2572">
        <v>10.8085</v>
      </c>
      <c r="L2572">
        <v>0</v>
      </c>
      <c r="M2572">
        <v>0</v>
      </c>
      <c r="N2572">
        <v>0.40970000000000001</v>
      </c>
      <c r="R2572">
        <v>2.5710000000000002</v>
      </c>
      <c r="S2572">
        <v>311074.28600000002</v>
      </c>
      <c r="T2572">
        <v>404112.22159999999</v>
      </c>
    </row>
    <row r="2573" spans="1:20" x14ac:dyDescent="0.25">
      <c r="A2573">
        <v>2.5720000000000001</v>
      </c>
      <c r="B2573">
        <v>4.1482000000000001</v>
      </c>
      <c r="C2573">
        <v>2.93E-2</v>
      </c>
      <c r="D2573">
        <v>0</v>
      </c>
      <c r="E2573">
        <v>0</v>
      </c>
      <c r="F2573">
        <v>5.4999999999999997E-3</v>
      </c>
      <c r="I2573">
        <v>2.5720000000000001</v>
      </c>
      <c r="J2573">
        <v>311062.06540000002</v>
      </c>
      <c r="K2573">
        <v>10.806800000000001</v>
      </c>
      <c r="L2573">
        <v>0</v>
      </c>
      <c r="M2573">
        <v>0</v>
      </c>
      <c r="N2573">
        <v>0.40749999999999997</v>
      </c>
      <c r="R2573">
        <v>2.5720000000000001</v>
      </c>
      <c r="S2573">
        <v>311062.06540000002</v>
      </c>
      <c r="T2573">
        <v>404152.62520000001</v>
      </c>
    </row>
    <row r="2574" spans="1:20" x14ac:dyDescent="0.25">
      <c r="A2574">
        <v>2.573</v>
      </c>
      <c r="B2574">
        <v>4.12</v>
      </c>
      <c r="C2574">
        <v>2.92E-2</v>
      </c>
      <c r="D2574">
        <v>0</v>
      </c>
      <c r="E2574">
        <v>0</v>
      </c>
      <c r="F2574">
        <v>5.4999999999999997E-3</v>
      </c>
      <c r="I2574">
        <v>2.573</v>
      </c>
      <c r="J2574">
        <v>311050.42930000002</v>
      </c>
      <c r="K2574">
        <v>10.805</v>
      </c>
      <c r="L2574">
        <v>0</v>
      </c>
      <c r="M2574">
        <v>0</v>
      </c>
      <c r="N2574">
        <v>0.40539999999999998</v>
      </c>
      <c r="R2574">
        <v>2.573</v>
      </c>
      <c r="S2574">
        <v>311050.42930000002</v>
      </c>
      <c r="T2574">
        <v>404193.01459999999</v>
      </c>
    </row>
    <row r="2575" spans="1:20" x14ac:dyDescent="0.25">
      <c r="A2575">
        <v>2.5739999999999998</v>
      </c>
      <c r="B2575">
        <v>4.0914999999999999</v>
      </c>
      <c r="C2575">
        <v>2.92E-2</v>
      </c>
      <c r="D2575">
        <v>0</v>
      </c>
      <c r="E2575">
        <v>0</v>
      </c>
      <c r="F2575">
        <v>5.4999999999999997E-3</v>
      </c>
      <c r="I2575">
        <v>2.5739999999999998</v>
      </c>
      <c r="J2575">
        <v>311039.37070000003</v>
      </c>
      <c r="K2575">
        <v>10.803100000000001</v>
      </c>
      <c r="L2575">
        <v>0</v>
      </c>
      <c r="M2575">
        <v>0</v>
      </c>
      <c r="N2575">
        <v>0.4032</v>
      </c>
      <c r="R2575">
        <v>2.5739999999999998</v>
      </c>
      <c r="S2575">
        <v>311039.37070000003</v>
      </c>
      <c r="T2575">
        <v>404233.41759999999</v>
      </c>
    </row>
    <row r="2576" spans="1:20" x14ac:dyDescent="0.25">
      <c r="A2576">
        <v>2.5750000000000002</v>
      </c>
      <c r="B2576">
        <v>4.0625</v>
      </c>
      <c r="C2576">
        <v>2.92E-2</v>
      </c>
      <c r="D2576">
        <v>0</v>
      </c>
      <c r="E2576">
        <v>0</v>
      </c>
      <c r="F2576">
        <v>5.4999999999999997E-3</v>
      </c>
      <c r="I2576">
        <v>2.5750000000000002</v>
      </c>
      <c r="J2576">
        <v>311028.90269999998</v>
      </c>
      <c r="K2576">
        <v>10.801</v>
      </c>
      <c r="L2576">
        <v>0</v>
      </c>
      <c r="M2576">
        <v>0</v>
      </c>
      <c r="N2576">
        <v>0.40110000000000001</v>
      </c>
      <c r="R2576">
        <v>2.5750000000000002</v>
      </c>
      <c r="S2576">
        <v>311028.90269999998</v>
      </c>
      <c r="T2576">
        <v>404273.85320000001</v>
      </c>
    </row>
    <row r="2577" spans="1:20" x14ac:dyDescent="0.25">
      <c r="A2577">
        <v>2.5760000000000001</v>
      </c>
      <c r="B2577">
        <v>4.0331999999999999</v>
      </c>
      <c r="C2577">
        <v>2.9100000000000001E-2</v>
      </c>
      <c r="D2577">
        <v>0</v>
      </c>
      <c r="E2577">
        <v>0</v>
      </c>
      <c r="F2577">
        <v>5.4999999999999997E-3</v>
      </c>
      <c r="I2577">
        <v>2.5760000000000001</v>
      </c>
      <c r="J2577">
        <v>311019.01850000001</v>
      </c>
      <c r="K2577">
        <v>10.7987</v>
      </c>
      <c r="L2577">
        <v>0</v>
      </c>
      <c r="M2577">
        <v>0</v>
      </c>
      <c r="N2577">
        <v>0.39889999999999998</v>
      </c>
      <c r="R2577">
        <v>2.5760000000000001</v>
      </c>
      <c r="S2577">
        <v>311019.01850000001</v>
      </c>
      <c r="T2577">
        <v>404314.30859999999</v>
      </c>
    </row>
    <row r="2578" spans="1:20" x14ac:dyDescent="0.25">
      <c r="A2578">
        <v>2.577</v>
      </c>
      <c r="B2578">
        <v>4.0034000000000001</v>
      </c>
      <c r="C2578">
        <v>2.9100000000000001E-2</v>
      </c>
      <c r="D2578">
        <v>0</v>
      </c>
      <c r="E2578">
        <v>0</v>
      </c>
      <c r="F2578">
        <v>5.4000000000000003E-3</v>
      </c>
      <c r="I2578">
        <v>2.577</v>
      </c>
      <c r="J2578">
        <v>311009.7807</v>
      </c>
      <c r="K2578">
        <v>10.796200000000001</v>
      </c>
      <c r="L2578">
        <v>0</v>
      </c>
      <c r="M2578">
        <v>0</v>
      </c>
      <c r="N2578">
        <v>0.39679999999999999</v>
      </c>
      <c r="R2578">
        <v>2.577</v>
      </c>
      <c r="S2578">
        <v>311009.7807</v>
      </c>
      <c r="T2578">
        <v>404354.7169</v>
      </c>
    </row>
    <row r="2579" spans="1:20" x14ac:dyDescent="0.25">
      <c r="A2579">
        <v>2.5779999999999998</v>
      </c>
      <c r="B2579">
        <v>3.9733000000000001</v>
      </c>
      <c r="C2579">
        <v>2.9100000000000001E-2</v>
      </c>
      <c r="D2579">
        <v>0</v>
      </c>
      <c r="E2579">
        <v>0</v>
      </c>
      <c r="F2579">
        <v>5.4000000000000003E-3</v>
      </c>
      <c r="I2579">
        <v>2.5779999999999998</v>
      </c>
      <c r="J2579">
        <v>311001.1213</v>
      </c>
      <c r="K2579">
        <v>10.7934</v>
      </c>
      <c r="L2579">
        <v>0</v>
      </c>
      <c r="M2579">
        <v>0</v>
      </c>
      <c r="N2579">
        <v>0.3947</v>
      </c>
      <c r="R2579">
        <v>2.5779999999999998</v>
      </c>
      <c r="S2579">
        <v>311001.1213</v>
      </c>
      <c r="T2579">
        <v>404395.14409999998</v>
      </c>
    </row>
    <row r="2580" spans="1:20" x14ac:dyDescent="0.25">
      <c r="A2580">
        <v>2.5790000000000002</v>
      </c>
      <c r="B2580">
        <v>3.9426999999999999</v>
      </c>
      <c r="C2580">
        <v>2.9000000000000001E-2</v>
      </c>
      <c r="D2580">
        <v>0</v>
      </c>
      <c r="E2580">
        <v>0</v>
      </c>
      <c r="F2580">
        <v>5.4000000000000003E-3</v>
      </c>
      <c r="I2580">
        <v>2.5790000000000002</v>
      </c>
      <c r="J2580">
        <v>310993.05249999999</v>
      </c>
      <c r="K2580">
        <v>10.7905</v>
      </c>
      <c r="L2580">
        <v>0</v>
      </c>
      <c r="M2580">
        <v>0</v>
      </c>
      <c r="N2580">
        <v>0.3926</v>
      </c>
      <c r="R2580">
        <v>2.5790000000000002</v>
      </c>
      <c r="S2580">
        <v>310993.05249999999</v>
      </c>
      <c r="T2580">
        <v>404435.59289999999</v>
      </c>
    </row>
    <row r="2581" spans="1:20" x14ac:dyDescent="0.25">
      <c r="A2581">
        <v>2.58</v>
      </c>
      <c r="B2581">
        <v>3.9117999999999999</v>
      </c>
      <c r="C2581">
        <v>2.9000000000000001E-2</v>
      </c>
      <c r="D2581">
        <v>0</v>
      </c>
      <c r="E2581">
        <v>0</v>
      </c>
      <c r="F2581">
        <v>5.4000000000000003E-3</v>
      </c>
      <c r="I2581">
        <v>2.58</v>
      </c>
      <c r="J2581">
        <v>310985.603</v>
      </c>
      <c r="K2581">
        <v>10.7873</v>
      </c>
      <c r="L2581">
        <v>0</v>
      </c>
      <c r="M2581">
        <v>0</v>
      </c>
      <c r="N2581">
        <v>0.39050000000000001</v>
      </c>
      <c r="R2581">
        <v>2.58</v>
      </c>
      <c r="S2581">
        <v>310985.603</v>
      </c>
      <c r="T2581">
        <v>404476.05810000002</v>
      </c>
    </row>
    <row r="2582" spans="1:20" x14ac:dyDescent="0.25">
      <c r="A2582">
        <v>2.581</v>
      </c>
      <c r="B2582">
        <v>3.8805000000000001</v>
      </c>
      <c r="C2582">
        <v>2.8899999999999999E-2</v>
      </c>
      <c r="D2582">
        <v>0</v>
      </c>
      <c r="E2582">
        <v>0</v>
      </c>
      <c r="F2582">
        <v>5.4000000000000003E-3</v>
      </c>
      <c r="I2582">
        <v>2.581</v>
      </c>
      <c r="J2582">
        <v>310978.7476</v>
      </c>
      <c r="K2582">
        <v>10.783899999999999</v>
      </c>
      <c r="L2582">
        <v>0</v>
      </c>
      <c r="M2582">
        <v>0</v>
      </c>
      <c r="N2582">
        <v>0.38840000000000002</v>
      </c>
      <c r="R2582">
        <v>2.581</v>
      </c>
      <c r="S2582">
        <v>310978.7476</v>
      </c>
      <c r="T2582">
        <v>404516.52639999997</v>
      </c>
    </row>
    <row r="2583" spans="1:20" x14ac:dyDescent="0.25">
      <c r="A2583">
        <v>2.5819999999999999</v>
      </c>
      <c r="B2583">
        <v>3.8487</v>
      </c>
      <c r="C2583">
        <v>2.8899999999999999E-2</v>
      </c>
      <c r="D2583">
        <v>0</v>
      </c>
      <c r="E2583">
        <v>0</v>
      </c>
      <c r="F2583">
        <v>5.4000000000000003E-3</v>
      </c>
      <c r="I2583">
        <v>2.5819999999999999</v>
      </c>
      <c r="J2583">
        <v>310972.49329999997</v>
      </c>
      <c r="K2583">
        <v>10.780200000000001</v>
      </c>
      <c r="L2583">
        <v>0</v>
      </c>
      <c r="M2583">
        <v>0</v>
      </c>
      <c r="N2583">
        <v>0.38629999999999998</v>
      </c>
      <c r="R2583">
        <v>2.5819999999999999</v>
      </c>
      <c r="S2583">
        <v>310972.49329999997</v>
      </c>
      <c r="T2583">
        <v>404556.9768</v>
      </c>
    </row>
    <row r="2584" spans="1:20" x14ac:dyDescent="0.25">
      <c r="A2584">
        <v>2.5830000000000002</v>
      </c>
      <c r="B2584">
        <v>3.8166000000000002</v>
      </c>
      <c r="C2584">
        <v>2.8799999999999999E-2</v>
      </c>
      <c r="D2584">
        <v>0</v>
      </c>
      <c r="E2584">
        <v>0</v>
      </c>
      <c r="F2584">
        <v>5.4000000000000003E-3</v>
      </c>
      <c r="I2584">
        <v>2.5830000000000002</v>
      </c>
      <c r="J2584">
        <v>310966.87920000002</v>
      </c>
      <c r="K2584">
        <v>10.776199999999999</v>
      </c>
      <c r="L2584">
        <v>0</v>
      </c>
      <c r="M2584">
        <v>0</v>
      </c>
      <c r="N2584">
        <v>0.38429999999999997</v>
      </c>
      <c r="R2584">
        <v>2.5830000000000002</v>
      </c>
      <c r="S2584">
        <v>310966.87920000002</v>
      </c>
      <c r="T2584">
        <v>404597.4669</v>
      </c>
    </row>
    <row r="2585" spans="1:20" x14ac:dyDescent="0.25">
      <c r="A2585">
        <v>2.5840000000000001</v>
      </c>
      <c r="B2585">
        <v>3.7841</v>
      </c>
      <c r="C2585">
        <v>2.87E-2</v>
      </c>
      <c r="D2585">
        <v>0</v>
      </c>
      <c r="E2585">
        <v>0</v>
      </c>
      <c r="F2585">
        <v>5.3E-3</v>
      </c>
      <c r="I2585">
        <v>2.5840000000000001</v>
      </c>
      <c r="J2585">
        <v>310961.85389999999</v>
      </c>
      <c r="K2585">
        <v>10.772</v>
      </c>
      <c r="L2585">
        <v>0</v>
      </c>
      <c r="M2585">
        <v>0</v>
      </c>
      <c r="N2585">
        <v>0.38219999999999998</v>
      </c>
      <c r="R2585">
        <v>2.5840000000000001</v>
      </c>
      <c r="S2585">
        <v>310961.85389999999</v>
      </c>
      <c r="T2585">
        <v>404637.92450000002</v>
      </c>
    </row>
    <row r="2586" spans="1:20" x14ac:dyDescent="0.25">
      <c r="A2586">
        <v>2.585</v>
      </c>
      <c r="B2586">
        <v>3.7513000000000001</v>
      </c>
      <c r="C2586">
        <v>2.87E-2</v>
      </c>
      <c r="D2586">
        <v>0</v>
      </c>
      <c r="E2586">
        <v>0</v>
      </c>
      <c r="F2586">
        <v>5.3E-3</v>
      </c>
      <c r="I2586">
        <v>2.585</v>
      </c>
      <c r="J2586">
        <v>310957.4742</v>
      </c>
      <c r="K2586">
        <v>10.7674</v>
      </c>
      <c r="L2586">
        <v>0</v>
      </c>
      <c r="M2586">
        <v>0</v>
      </c>
      <c r="N2586">
        <v>0.38019999999999998</v>
      </c>
      <c r="R2586">
        <v>2.585</v>
      </c>
      <c r="S2586">
        <v>310957.4742</v>
      </c>
      <c r="T2586">
        <v>404678.37479999999</v>
      </c>
    </row>
    <row r="2587" spans="1:20" x14ac:dyDescent="0.25">
      <c r="A2587">
        <v>2.5859999999999999</v>
      </c>
      <c r="B2587">
        <v>3.718</v>
      </c>
      <c r="C2587">
        <v>2.86E-2</v>
      </c>
      <c r="D2587">
        <v>0</v>
      </c>
      <c r="E2587">
        <v>0</v>
      </c>
      <c r="F2587">
        <v>5.3E-3</v>
      </c>
      <c r="I2587">
        <v>2.5859999999999999</v>
      </c>
      <c r="J2587">
        <v>310953.71299999999</v>
      </c>
      <c r="K2587">
        <v>10.762499999999999</v>
      </c>
      <c r="L2587">
        <v>0</v>
      </c>
      <c r="M2587">
        <v>0</v>
      </c>
      <c r="N2587">
        <v>0.37809999999999999</v>
      </c>
      <c r="R2587">
        <v>2.5859999999999999</v>
      </c>
      <c r="S2587">
        <v>310953.71299999999</v>
      </c>
      <c r="T2587">
        <v>404718.8676</v>
      </c>
    </row>
    <row r="2588" spans="1:20" x14ac:dyDescent="0.25">
      <c r="A2588">
        <v>2.5870000000000002</v>
      </c>
      <c r="B2588">
        <v>3.6844000000000001</v>
      </c>
      <c r="C2588">
        <v>2.8500000000000001E-2</v>
      </c>
      <c r="D2588">
        <v>0</v>
      </c>
      <c r="E2588">
        <v>0</v>
      </c>
      <c r="F2588">
        <v>5.3E-3</v>
      </c>
      <c r="I2588">
        <v>2.5870000000000002</v>
      </c>
      <c r="J2588">
        <v>310950.5453</v>
      </c>
      <c r="K2588">
        <v>10.757300000000001</v>
      </c>
      <c r="L2588">
        <v>0</v>
      </c>
      <c r="M2588">
        <v>0</v>
      </c>
      <c r="N2588">
        <v>0.37609999999999999</v>
      </c>
      <c r="R2588">
        <v>2.5870000000000002</v>
      </c>
      <c r="S2588">
        <v>310950.5453</v>
      </c>
      <c r="T2588">
        <v>404759.34090000001</v>
      </c>
    </row>
    <row r="2589" spans="1:20" x14ac:dyDescent="0.25">
      <c r="A2589">
        <v>2.5880000000000001</v>
      </c>
      <c r="B2589">
        <v>3.6503999999999999</v>
      </c>
      <c r="C2589">
        <v>2.8500000000000001E-2</v>
      </c>
      <c r="D2589">
        <v>0</v>
      </c>
      <c r="E2589">
        <v>0</v>
      </c>
      <c r="F2589">
        <v>5.3E-3</v>
      </c>
      <c r="I2589">
        <v>2.5880000000000001</v>
      </c>
      <c r="J2589">
        <v>310948.01569999999</v>
      </c>
      <c r="K2589">
        <v>10.751799999999999</v>
      </c>
      <c r="L2589">
        <v>0</v>
      </c>
      <c r="M2589">
        <v>0</v>
      </c>
      <c r="N2589">
        <v>0.37409999999999999</v>
      </c>
      <c r="R2589">
        <v>2.5880000000000001</v>
      </c>
      <c r="S2589">
        <v>310948.01569999999</v>
      </c>
      <c r="T2589">
        <v>404799.81150000001</v>
      </c>
    </row>
    <row r="2590" spans="1:20" x14ac:dyDescent="0.25">
      <c r="A2590">
        <v>2.589</v>
      </c>
      <c r="B2590">
        <v>3.6160999999999999</v>
      </c>
      <c r="C2590">
        <v>2.8400000000000002E-2</v>
      </c>
      <c r="D2590">
        <v>0</v>
      </c>
      <c r="E2590">
        <v>0</v>
      </c>
      <c r="F2590">
        <v>5.3E-3</v>
      </c>
      <c r="I2590">
        <v>2.589</v>
      </c>
      <c r="J2590">
        <v>310946.10879999999</v>
      </c>
      <c r="K2590">
        <v>10.745900000000001</v>
      </c>
      <c r="L2590">
        <v>0</v>
      </c>
      <c r="M2590">
        <v>0</v>
      </c>
      <c r="N2590">
        <v>0.37209999999999999</v>
      </c>
      <c r="R2590">
        <v>2.589</v>
      </c>
      <c r="S2590">
        <v>310946.10879999999</v>
      </c>
      <c r="T2590">
        <v>404840.32559999998</v>
      </c>
    </row>
    <row r="2591" spans="1:20" x14ac:dyDescent="0.25">
      <c r="A2591">
        <v>2.59</v>
      </c>
      <c r="B2591">
        <v>3.5813000000000001</v>
      </c>
      <c r="C2591">
        <v>2.8299999999999999E-2</v>
      </c>
      <c r="D2591">
        <v>0</v>
      </c>
      <c r="E2591">
        <v>0</v>
      </c>
      <c r="F2591">
        <v>5.3E-3</v>
      </c>
      <c r="I2591">
        <v>2.59</v>
      </c>
      <c r="J2591">
        <v>310944.83529999998</v>
      </c>
      <c r="K2591">
        <v>10.739599999999999</v>
      </c>
      <c r="L2591">
        <v>0</v>
      </c>
      <c r="M2591">
        <v>0</v>
      </c>
      <c r="N2591">
        <v>0.37009999999999998</v>
      </c>
      <c r="R2591">
        <v>2.59</v>
      </c>
      <c r="S2591">
        <v>310944.83529999998</v>
      </c>
      <c r="T2591">
        <v>404880.79849999998</v>
      </c>
    </row>
    <row r="2592" spans="1:20" x14ac:dyDescent="0.25">
      <c r="A2592">
        <v>2.5910000000000002</v>
      </c>
      <c r="B2592">
        <v>3.5463</v>
      </c>
      <c r="C2592">
        <v>2.8199999999999999E-2</v>
      </c>
      <c r="D2592">
        <v>0</v>
      </c>
      <c r="E2592">
        <v>0</v>
      </c>
      <c r="F2592">
        <v>5.1999999999999998E-3</v>
      </c>
      <c r="I2592">
        <v>2.5910000000000002</v>
      </c>
      <c r="J2592">
        <v>310944.18839999998</v>
      </c>
      <c r="K2592">
        <v>10.733000000000001</v>
      </c>
      <c r="L2592">
        <v>0</v>
      </c>
      <c r="M2592">
        <v>0</v>
      </c>
      <c r="N2592">
        <v>0.36820000000000003</v>
      </c>
      <c r="R2592">
        <v>2.5910000000000002</v>
      </c>
      <c r="S2592">
        <v>310944.18839999998</v>
      </c>
      <c r="T2592">
        <v>404921.27309999999</v>
      </c>
    </row>
    <row r="2593" spans="1:20" x14ac:dyDescent="0.25">
      <c r="A2593">
        <v>2.5920000000000001</v>
      </c>
      <c r="B2593">
        <v>3.5108000000000001</v>
      </c>
      <c r="C2593">
        <v>2.8199999999999999E-2</v>
      </c>
      <c r="D2593">
        <v>0</v>
      </c>
      <c r="E2593">
        <v>0</v>
      </c>
      <c r="F2593">
        <v>5.1999999999999998E-3</v>
      </c>
      <c r="I2593">
        <v>2.5920000000000001</v>
      </c>
      <c r="J2593">
        <v>310944.15350000001</v>
      </c>
      <c r="K2593">
        <v>10.726000000000001</v>
      </c>
      <c r="L2593">
        <v>0</v>
      </c>
      <c r="M2593">
        <v>0</v>
      </c>
      <c r="N2593">
        <v>0.36620000000000003</v>
      </c>
      <c r="R2593">
        <v>2.5920000000000001</v>
      </c>
      <c r="S2593">
        <v>310944.15350000001</v>
      </c>
      <c r="T2593">
        <v>404961.78210000001</v>
      </c>
    </row>
    <row r="2594" spans="1:20" x14ac:dyDescent="0.25">
      <c r="A2594">
        <v>2.593</v>
      </c>
      <c r="B2594">
        <v>3.4750999999999999</v>
      </c>
      <c r="C2594">
        <v>2.81E-2</v>
      </c>
      <c r="D2594">
        <v>0</v>
      </c>
      <c r="E2594">
        <v>0</v>
      </c>
      <c r="F2594">
        <v>5.1999999999999998E-3</v>
      </c>
      <c r="I2594">
        <v>2.593</v>
      </c>
      <c r="J2594">
        <v>310944.7562</v>
      </c>
      <c r="K2594">
        <v>10.7187</v>
      </c>
      <c r="L2594">
        <v>0</v>
      </c>
      <c r="M2594">
        <v>0</v>
      </c>
      <c r="N2594">
        <v>0.36420000000000002</v>
      </c>
      <c r="R2594">
        <v>2.593</v>
      </c>
      <c r="S2594">
        <v>310944.7562</v>
      </c>
      <c r="T2594">
        <v>405002.29239999998</v>
      </c>
    </row>
    <row r="2595" spans="1:20" x14ac:dyDescent="0.25">
      <c r="A2595">
        <v>2.5939999999999999</v>
      </c>
      <c r="B2595">
        <v>3.4388999999999998</v>
      </c>
      <c r="C2595">
        <v>2.8000000000000001E-2</v>
      </c>
      <c r="D2595">
        <v>0</v>
      </c>
      <c r="E2595">
        <v>0</v>
      </c>
      <c r="F2595">
        <v>5.1999999999999998E-3</v>
      </c>
      <c r="I2595">
        <v>2.5939999999999999</v>
      </c>
      <c r="J2595">
        <v>310945.96970000002</v>
      </c>
      <c r="K2595">
        <v>10.710900000000001</v>
      </c>
      <c r="L2595">
        <v>0</v>
      </c>
      <c r="M2595">
        <v>0</v>
      </c>
      <c r="N2595">
        <v>0.36230000000000001</v>
      </c>
      <c r="R2595">
        <v>2.5939999999999999</v>
      </c>
      <c r="S2595">
        <v>310945.96970000002</v>
      </c>
      <c r="T2595">
        <v>405042.7819</v>
      </c>
    </row>
    <row r="2596" spans="1:20" x14ac:dyDescent="0.25">
      <c r="A2596">
        <v>2.5950000000000002</v>
      </c>
      <c r="B2596">
        <v>3.4024999999999999</v>
      </c>
      <c r="C2596">
        <v>2.7900000000000001E-2</v>
      </c>
      <c r="D2596">
        <v>0</v>
      </c>
      <c r="E2596">
        <v>0</v>
      </c>
      <c r="F2596">
        <v>5.1999999999999998E-3</v>
      </c>
      <c r="I2596">
        <v>2.5950000000000002</v>
      </c>
      <c r="J2596">
        <v>310947.81469999999</v>
      </c>
      <c r="K2596">
        <v>10.7027</v>
      </c>
      <c r="L2596">
        <v>0</v>
      </c>
      <c r="M2596">
        <v>0</v>
      </c>
      <c r="N2596">
        <v>0.3604</v>
      </c>
      <c r="R2596">
        <v>2.5950000000000002</v>
      </c>
      <c r="S2596">
        <v>310947.81469999999</v>
      </c>
      <c r="T2596">
        <v>405083.28940000001</v>
      </c>
    </row>
    <row r="2597" spans="1:20" x14ac:dyDescent="0.25">
      <c r="A2597">
        <v>2.5960000000000001</v>
      </c>
      <c r="B2597">
        <v>3.3656999999999999</v>
      </c>
      <c r="C2597">
        <v>2.7799999999999998E-2</v>
      </c>
      <c r="D2597">
        <v>0</v>
      </c>
      <c r="E2597">
        <v>0</v>
      </c>
      <c r="F2597">
        <v>5.1999999999999998E-3</v>
      </c>
      <c r="I2597">
        <v>2.5960000000000001</v>
      </c>
      <c r="J2597">
        <v>310950.28460000001</v>
      </c>
      <c r="K2597">
        <v>10.694100000000001</v>
      </c>
      <c r="L2597">
        <v>0</v>
      </c>
      <c r="M2597">
        <v>0</v>
      </c>
      <c r="N2597">
        <v>0.3584</v>
      </c>
      <c r="R2597">
        <v>2.5960000000000001</v>
      </c>
      <c r="S2597">
        <v>310950.28460000001</v>
      </c>
      <c r="T2597">
        <v>405123.81479999999</v>
      </c>
    </row>
    <row r="2598" spans="1:20" x14ac:dyDescent="0.25">
      <c r="A2598">
        <v>2.597</v>
      </c>
      <c r="B2598">
        <v>3.3285</v>
      </c>
      <c r="C2598">
        <v>2.7699999999999999E-2</v>
      </c>
      <c r="D2598">
        <v>0</v>
      </c>
      <c r="E2598">
        <v>0</v>
      </c>
      <c r="F2598">
        <v>5.1999999999999998E-3</v>
      </c>
      <c r="I2598">
        <v>2.597</v>
      </c>
      <c r="J2598">
        <v>310953.36700000003</v>
      </c>
      <c r="K2598">
        <v>10.6851</v>
      </c>
      <c r="L2598">
        <v>0</v>
      </c>
      <c r="M2598">
        <v>0</v>
      </c>
      <c r="N2598">
        <v>0.35649999999999998</v>
      </c>
      <c r="R2598">
        <v>2.597</v>
      </c>
      <c r="S2598">
        <v>310953.36700000003</v>
      </c>
      <c r="T2598">
        <v>405164.3028</v>
      </c>
    </row>
    <row r="2599" spans="1:20" x14ac:dyDescent="0.25">
      <c r="A2599">
        <v>2.5979999999999999</v>
      </c>
      <c r="B2599">
        <v>3.2909999999999999</v>
      </c>
      <c r="C2599">
        <v>2.76E-2</v>
      </c>
      <c r="D2599">
        <v>0</v>
      </c>
      <c r="E2599">
        <v>0</v>
      </c>
      <c r="F2599">
        <v>5.1000000000000004E-3</v>
      </c>
      <c r="I2599">
        <v>2.5979999999999999</v>
      </c>
      <c r="J2599">
        <v>310957.0626</v>
      </c>
      <c r="K2599">
        <v>10.675700000000001</v>
      </c>
      <c r="L2599">
        <v>0</v>
      </c>
      <c r="M2599">
        <v>0</v>
      </c>
      <c r="N2599">
        <v>0.35460000000000003</v>
      </c>
      <c r="R2599">
        <v>2.5979999999999999</v>
      </c>
      <c r="S2599">
        <v>310957.0626</v>
      </c>
      <c r="T2599">
        <v>405204.83899999998</v>
      </c>
    </row>
    <row r="2600" spans="1:20" x14ac:dyDescent="0.25">
      <c r="A2600">
        <v>2.5990000000000002</v>
      </c>
      <c r="B2600">
        <v>3.2532000000000001</v>
      </c>
      <c r="C2600">
        <v>2.75E-2</v>
      </c>
      <c r="D2600">
        <v>0</v>
      </c>
      <c r="E2600">
        <v>0</v>
      </c>
      <c r="F2600">
        <v>5.1000000000000004E-3</v>
      </c>
      <c r="I2600">
        <v>2.5990000000000002</v>
      </c>
      <c r="J2600">
        <v>310961.40110000002</v>
      </c>
      <c r="K2600">
        <v>10.665800000000001</v>
      </c>
      <c r="L2600">
        <v>0</v>
      </c>
      <c r="M2600">
        <v>0</v>
      </c>
      <c r="N2600">
        <v>0.35270000000000001</v>
      </c>
      <c r="R2600">
        <v>2.5990000000000002</v>
      </c>
      <c r="S2600">
        <v>310961.40110000002</v>
      </c>
      <c r="T2600">
        <v>405245.35210000002</v>
      </c>
    </row>
    <row r="2601" spans="1:20" x14ac:dyDescent="0.25">
      <c r="A2601">
        <v>2.6</v>
      </c>
      <c r="B2601">
        <v>3.2151000000000001</v>
      </c>
      <c r="C2601">
        <v>2.7400000000000001E-2</v>
      </c>
      <c r="D2601">
        <v>0</v>
      </c>
      <c r="E2601">
        <v>0</v>
      </c>
      <c r="F2601">
        <v>5.1000000000000004E-3</v>
      </c>
      <c r="I2601">
        <v>2.6</v>
      </c>
      <c r="J2601">
        <v>310966.35119999998</v>
      </c>
      <c r="K2601">
        <v>10.6555</v>
      </c>
      <c r="L2601">
        <v>0</v>
      </c>
      <c r="M2601">
        <v>0</v>
      </c>
      <c r="N2601">
        <v>0.3508</v>
      </c>
      <c r="R2601">
        <v>2.6</v>
      </c>
      <c r="S2601">
        <v>310966.35119999998</v>
      </c>
      <c r="T2601">
        <v>405285.87079999998</v>
      </c>
    </row>
    <row r="2602" spans="1:20" x14ac:dyDescent="0.25">
      <c r="A2602">
        <v>2.601</v>
      </c>
      <c r="B2602">
        <v>3.1766999999999999</v>
      </c>
      <c r="C2602">
        <v>2.7300000000000001E-2</v>
      </c>
      <c r="D2602">
        <v>0</v>
      </c>
      <c r="E2602">
        <v>0</v>
      </c>
      <c r="F2602">
        <v>5.1000000000000004E-3</v>
      </c>
      <c r="I2602">
        <v>2.601</v>
      </c>
      <c r="J2602">
        <v>310971.9129</v>
      </c>
      <c r="K2602">
        <v>10.6447</v>
      </c>
      <c r="L2602">
        <v>0</v>
      </c>
      <c r="M2602">
        <v>0</v>
      </c>
      <c r="N2602">
        <v>0.34899999999999998</v>
      </c>
      <c r="R2602">
        <v>2.601</v>
      </c>
      <c r="S2602">
        <v>310971.9129</v>
      </c>
      <c r="T2602">
        <v>405326.41210000002</v>
      </c>
    </row>
    <row r="2603" spans="1:20" x14ac:dyDescent="0.25">
      <c r="A2603">
        <v>2.6019999999999999</v>
      </c>
      <c r="B2603">
        <v>3.1379000000000001</v>
      </c>
      <c r="C2603">
        <v>2.7199999999999998E-2</v>
      </c>
      <c r="D2603">
        <v>0</v>
      </c>
      <c r="E2603">
        <v>0</v>
      </c>
      <c r="F2603">
        <v>5.1000000000000004E-3</v>
      </c>
      <c r="I2603">
        <v>2.6019999999999999</v>
      </c>
      <c r="J2603">
        <v>310978.07799999998</v>
      </c>
      <c r="K2603">
        <v>10.6334</v>
      </c>
      <c r="L2603">
        <v>0</v>
      </c>
      <c r="M2603">
        <v>0</v>
      </c>
      <c r="N2603">
        <v>0.34710000000000002</v>
      </c>
      <c r="R2603">
        <v>2.6019999999999999</v>
      </c>
      <c r="S2603">
        <v>310978.07799999998</v>
      </c>
      <c r="T2603">
        <v>405366.94640000002</v>
      </c>
    </row>
    <row r="2604" spans="1:20" x14ac:dyDescent="0.25">
      <c r="A2604">
        <v>2.6030000000000002</v>
      </c>
      <c r="B2604">
        <v>3.0988000000000002</v>
      </c>
      <c r="C2604">
        <v>2.7099999999999999E-2</v>
      </c>
      <c r="D2604">
        <v>0</v>
      </c>
      <c r="E2604">
        <v>0</v>
      </c>
      <c r="F2604">
        <v>5.1000000000000004E-3</v>
      </c>
      <c r="I2604">
        <v>2.6030000000000002</v>
      </c>
      <c r="J2604">
        <v>310984.87030000001</v>
      </c>
      <c r="K2604">
        <v>10.621700000000001</v>
      </c>
      <c r="L2604">
        <v>0</v>
      </c>
      <c r="M2604">
        <v>0</v>
      </c>
      <c r="N2604">
        <v>0.3453</v>
      </c>
      <c r="R2604">
        <v>2.6030000000000002</v>
      </c>
      <c r="S2604">
        <v>310984.87030000001</v>
      </c>
      <c r="T2604">
        <v>405407.47529999999</v>
      </c>
    </row>
    <row r="2605" spans="1:20" x14ac:dyDescent="0.25">
      <c r="A2605">
        <v>2.6040000000000001</v>
      </c>
      <c r="B2605">
        <v>3.0594000000000001</v>
      </c>
      <c r="C2605">
        <v>2.7E-2</v>
      </c>
      <c r="D2605">
        <v>0</v>
      </c>
      <c r="E2605">
        <v>0</v>
      </c>
      <c r="F2605">
        <v>5.1000000000000004E-3</v>
      </c>
      <c r="I2605">
        <v>2.6040000000000001</v>
      </c>
      <c r="J2605">
        <v>310992.26949999999</v>
      </c>
      <c r="K2605">
        <v>10.6096</v>
      </c>
      <c r="L2605">
        <v>0</v>
      </c>
      <c r="M2605">
        <v>0</v>
      </c>
      <c r="N2605">
        <v>0.34339999999999998</v>
      </c>
      <c r="R2605">
        <v>2.6040000000000001</v>
      </c>
      <c r="S2605">
        <v>310992.26949999999</v>
      </c>
      <c r="T2605">
        <v>405447.9938</v>
      </c>
    </row>
    <row r="2606" spans="1:20" x14ac:dyDescent="0.25">
      <c r="A2606">
        <v>2.605</v>
      </c>
      <c r="B2606">
        <v>3.0196999999999998</v>
      </c>
      <c r="C2606">
        <v>2.69E-2</v>
      </c>
      <c r="D2606">
        <v>0</v>
      </c>
      <c r="E2606">
        <v>0</v>
      </c>
      <c r="F2606">
        <v>5.0000000000000001E-3</v>
      </c>
      <c r="I2606">
        <v>2.605</v>
      </c>
      <c r="J2606">
        <v>311000.2488</v>
      </c>
      <c r="K2606">
        <v>10.5969</v>
      </c>
      <c r="L2606">
        <v>0</v>
      </c>
      <c r="M2606">
        <v>0</v>
      </c>
      <c r="N2606">
        <v>0.34160000000000001</v>
      </c>
      <c r="R2606">
        <v>2.605</v>
      </c>
      <c r="S2606">
        <v>311000.2488</v>
      </c>
      <c r="T2606">
        <v>405488.53049999999</v>
      </c>
    </row>
    <row r="2607" spans="1:20" x14ac:dyDescent="0.25">
      <c r="A2607">
        <v>2.6059999999999999</v>
      </c>
      <c r="B2607">
        <v>2.9796999999999998</v>
      </c>
      <c r="C2607">
        <v>2.6800000000000001E-2</v>
      </c>
      <c r="D2607">
        <v>0</v>
      </c>
      <c r="E2607">
        <v>0</v>
      </c>
      <c r="F2607">
        <v>5.0000000000000001E-3</v>
      </c>
      <c r="I2607">
        <v>2.6059999999999999</v>
      </c>
      <c r="J2607">
        <v>311008.86820000003</v>
      </c>
      <c r="K2607">
        <v>10.5838</v>
      </c>
      <c r="L2607">
        <v>0</v>
      </c>
      <c r="M2607">
        <v>0</v>
      </c>
      <c r="N2607">
        <v>0.33979999999999999</v>
      </c>
      <c r="R2607">
        <v>2.6059999999999999</v>
      </c>
      <c r="S2607">
        <v>311008.86820000003</v>
      </c>
      <c r="T2607">
        <v>405529.0858</v>
      </c>
    </row>
    <row r="2608" spans="1:20" x14ac:dyDescent="0.25">
      <c r="A2608">
        <v>2.6070000000000002</v>
      </c>
      <c r="B2608">
        <v>2.9394</v>
      </c>
      <c r="C2608">
        <v>2.6700000000000002E-2</v>
      </c>
      <c r="D2608">
        <v>0</v>
      </c>
      <c r="E2608">
        <v>0</v>
      </c>
      <c r="F2608">
        <v>5.0000000000000001E-3</v>
      </c>
      <c r="I2608">
        <v>2.6070000000000002</v>
      </c>
      <c r="J2608">
        <v>311018.06920000003</v>
      </c>
      <c r="K2608">
        <v>10.5701</v>
      </c>
      <c r="L2608">
        <v>0</v>
      </c>
      <c r="M2608">
        <v>0</v>
      </c>
      <c r="N2608">
        <v>0.33789999999999998</v>
      </c>
      <c r="R2608">
        <v>2.6070000000000002</v>
      </c>
      <c r="S2608">
        <v>311018.06920000003</v>
      </c>
      <c r="T2608">
        <v>405569.62920000002</v>
      </c>
    </row>
    <row r="2609" spans="1:20" x14ac:dyDescent="0.25">
      <c r="A2609">
        <v>2.6080000000000001</v>
      </c>
      <c r="B2609">
        <v>2.8988</v>
      </c>
      <c r="C2609">
        <v>2.6599999999999999E-2</v>
      </c>
      <c r="D2609">
        <v>0</v>
      </c>
      <c r="E2609">
        <v>0</v>
      </c>
      <c r="F2609">
        <v>5.0000000000000001E-3</v>
      </c>
      <c r="I2609">
        <v>2.6080000000000001</v>
      </c>
      <c r="J2609">
        <v>311027.8811</v>
      </c>
      <c r="K2609">
        <v>10.555999999999999</v>
      </c>
      <c r="L2609">
        <v>0</v>
      </c>
      <c r="M2609">
        <v>0</v>
      </c>
      <c r="N2609">
        <v>0.33610000000000001</v>
      </c>
      <c r="R2609">
        <v>2.6080000000000001</v>
      </c>
      <c r="S2609">
        <v>311027.8811</v>
      </c>
      <c r="T2609">
        <v>405610.20909999998</v>
      </c>
    </row>
    <row r="2610" spans="1:20" x14ac:dyDescent="0.25">
      <c r="A2610">
        <v>2.609</v>
      </c>
      <c r="B2610">
        <v>2.8578999999999999</v>
      </c>
      <c r="C2610">
        <v>2.64E-2</v>
      </c>
      <c r="D2610">
        <v>0</v>
      </c>
      <c r="E2610">
        <v>0</v>
      </c>
      <c r="F2610">
        <v>5.0000000000000001E-3</v>
      </c>
      <c r="I2610">
        <v>2.609</v>
      </c>
      <c r="J2610">
        <v>311038.24959999998</v>
      </c>
      <c r="K2610">
        <v>10.541399999999999</v>
      </c>
      <c r="L2610">
        <v>0</v>
      </c>
      <c r="M2610">
        <v>0</v>
      </c>
      <c r="N2610">
        <v>0.33429999999999999</v>
      </c>
      <c r="R2610">
        <v>2.609</v>
      </c>
      <c r="S2610">
        <v>311038.24959999998</v>
      </c>
      <c r="T2610">
        <v>405650.77850000001</v>
      </c>
    </row>
    <row r="2611" spans="1:20" x14ac:dyDescent="0.25">
      <c r="A2611">
        <v>2.61</v>
      </c>
      <c r="B2611">
        <v>2.8167</v>
      </c>
      <c r="C2611">
        <v>2.63E-2</v>
      </c>
      <c r="D2611">
        <v>0</v>
      </c>
      <c r="E2611">
        <v>0</v>
      </c>
      <c r="F2611">
        <v>5.0000000000000001E-3</v>
      </c>
      <c r="I2611">
        <v>2.61</v>
      </c>
      <c r="J2611">
        <v>311049.24680000002</v>
      </c>
      <c r="K2611">
        <v>10.526199999999999</v>
      </c>
      <c r="L2611">
        <v>0</v>
      </c>
      <c r="M2611">
        <v>0</v>
      </c>
      <c r="N2611">
        <v>0.33260000000000001</v>
      </c>
      <c r="R2611">
        <v>2.61</v>
      </c>
      <c r="S2611">
        <v>311049.24680000002</v>
      </c>
      <c r="T2611">
        <v>405691.3702</v>
      </c>
    </row>
    <row r="2612" spans="1:20" x14ac:dyDescent="0.25">
      <c r="A2612">
        <v>2.6110000000000002</v>
      </c>
      <c r="B2612">
        <v>2.7753000000000001</v>
      </c>
      <c r="C2612">
        <v>2.6200000000000001E-2</v>
      </c>
      <c r="D2612">
        <v>0</v>
      </c>
      <c r="E2612">
        <v>0</v>
      </c>
      <c r="F2612">
        <v>5.0000000000000001E-3</v>
      </c>
      <c r="I2612">
        <v>2.6110000000000002</v>
      </c>
      <c r="J2612">
        <v>311060.78810000001</v>
      </c>
      <c r="K2612">
        <v>10.5106</v>
      </c>
      <c r="L2612">
        <v>0</v>
      </c>
      <c r="M2612">
        <v>0</v>
      </c>
      <c r="N2612">
        <v>0.33079999999999998</v>
      </c>
      <c r="R2612">
        <v>2.6110000000000002</v>
      </c>
      <c r="S2612">
        <v>311060.78810000001</v>
      </c>
      <c r="T2612">
        <v>405731.92050000001</v>
      </c>
    </row>
    <row r="2613" spans="1:20" x14ac:dyDescent="0.25">
      <c r="A2613">
        <v>2.6120000000000001</v>
      </c>
      <c r="B2613">
        <v>2.7336</v>
      </c>
      <c r="C2613">
        <v>2.6100000000000002E-2</v>
      </c>
      <c r="D2613">
        <v>0</v>
      </c>
      <c r="E2613">
        <v>0</v>
      </c>
      <c r="F2613">
        <v>5.0000000000000001E-3</v>
      </c>
      <c r="I2613">
        <v>2.6120000000000001</v>
      </c>
      <c r="J2613">
        <v>311072.93359999999</v>
      </c>
      <c r="K2613">
        <v>10.494400000000001</v>
      </c>
      <c r="L2613">
        <v>0</v>
      </c>
      <c r="M2613">
        <v>0</v>
      </c>
      <c r="N2613">
        <v>0.32900000000000001</v>
      </c>
      <c r="R2613">
        <v>2.6120000000000001</v>
      </c>
      <c r="S2613">
        <v>311072.93359999999</v>
      </c>
      <c r="T2613">
        <v>405772.4657</v>
      </c>
    </row>
    <row r="2614" spans="1:20" x14ac:dyDescent="0.25">
      <c r="A2614">
        <v>2.613</v>
      </c>
      <c r="B2614">
        <v>2.6916000000000002</v>
      </c>
      <c r="C2614">
        <v>2.5899999999999999E-2</v>
      </c>
      <c r="D2614">
        <v>0</v>
      </c>
      <c r="E2614">
        <v>0</v>
      </c>
      <c r="F2614">
        <v>4.8999999999999998E-3</v>
      </c>
      <c r="I2614">
        <v>2.613</v>
      </c>
      <c r="J2614">
        <v>311085.65789999999</v>
      </c>
      <c r="K2614">
        <v>10.4778</v>
      </c>
      <c r="L2614">
        <v>0</v>
      </c>
      <c r="M2614">
        <v>0</v>
      </c>
      <c r="N2614">
        <v>0.32729999999999998</v>
      </c>
      <c r="R2614">
        <v>2.613</v>
      </c>
      <c r="S2614">
        <v>311085.65789999999</v>
      </c>
      <c r="T2614">
        <v>405813.0343</v>
      </c>
    </row>
    <row r="2615" spans="1:20" x14ac:dyDescent="0.25">
      <c r="A2615">
        <v>2.6139999999999999</v>
      </c>
      <c r="B2615">
        <v>2.6493000000000002</v>
      </c>
      <c r="C2615">
        <v>2.58E-2</v>
      </c>
      <c r="D2615">
        <v>0</v>
      </c>
      <c r="E2615">
        <v>0</v>
      </c>
      <c r="F2615">
        <v>4.8999999999999998E-3</v>
      </c>
      <c r="I2615">
        <v>2.6139999999999999</v>
      </c>
      <c r="J2615">
        <v>311098.9523</v>
      </c>
      <c r="K2615">
        <v>10.460599999999999</v>
      </c>
      <c r="L2615">
        <v>0</v>
      </c>
      <c r="M2615">
        <v>0</v>
      </c>
      <c r="N2615">
        <v>0.32550000000000001</v>
      </c>
      <c r="R2615">
        <v>2.6139999999999999</v>
      </c>
      <c r="S2615">
        <v>311098.9523</v>
      </c>
      <c r="T2615">
        <v>405853.60070000001</v>
      </c>
    </row>
    <row r="2616" spans="1:20" x14ac:dyDescent="0.25">
      <c r="A2616">
        <v>2.6150000000000002</v>
      </c>
      <c r="B2616">
        <v>2.6067999999999998</v>
      </c>
      <c r="C2616">
        <v>2.5700000000000001E-2</v>
      </c>
      <c r="D2616">
        <v>0</v>
      </c>
      <c r="E2616">
        <v>0</v>
      </c>
      <c r="F2616">
        <v>4.8999999999999998E-3</v>
      </c>
      <c r="I2616">
        <v>2.6150000000000002</v>
      </c>
      <c r="J2616">
        <v>311112.8027</v>
      </c>
      <c r="K2616">
        <v>10.4429</v>
      </c>
      <c r="L2616">
        <v>0</v>
      </c>
      <c r="M2616">
        <v>0</v>
      </c>
      <c r="N2616">
        <v>0.32379999999999998</v>
      </c>
      <c r="R2616">
        <v>2.6150000000000002</v>
      </c>
      <c r="S2616">
        <v>311112.8027</v>
      </c>
      <c r="T2616">
        <v>405894.15879999998</v>
      </c>
    </row>
    <row r="2617" spans="1:20" x14ac:dyDescent="0.25">
      <c r="A2617">
        <v>2.6160000000000001</v>
      </c>
      <c r="B2617">
        <v>2.5640000000000001</v>
      </c>
      <c r="C2617">
        <v>2.5499999999999998E-2</v>
      </c>
      <c r="D2617">
        <v>0</v>
      </c>
      <c r="E2617">
        <v>0</v>
      </c>
      <c r="F2617">
        <v>4.8999999999999998E-3</v>
      </c>
      <c r="I2617">
        <v>2.6160000000000001</v>
      </c>
      <c r="J2617">
        <v>311127.21970000002</v>
      </c>
      <c r="K2617">
        <v>10.4246</v>
      </c>
      <c r="L2617">
        <v>0</v>
      </c>
      <c r="M2617">
        <v>0</v>
      </c>
      <c r="N2617">
        <v>0.3221</v>
      </c>
      <c r="R2617">
        <v>2.6160000000000001</v>
      </c>
      <c r="S2617">
        <v>311127.21970000002</v>
      </c>
      <c r="T2617">
        <v>405934.73090000002</v>
      </c>
    </row>
    <row r="2618" spans="1:20" x14ac:dyDescent="0.25">
      <c r="A2618">
        <v>2.617</v>
      </c>
      <c r="B2618">
        <v>2.5209000000000001</v>
      </c>
      <c r="C2618">
        <v>2.5399999999999999E-2</v>
      </c>
      <c r="D2618">
        <v>0</v>
      </c>
      <c r="E2618">
        <v>0</v>
      </c>
      <c r="F2618">
        <v>4.8999999999999998E-3</v>
      </c>
      <c r="I2618">
        <v>2.617</v>
      </c>
      <c r="J2618">
        <v>311142.19099999999</v>
      </c>
      <c r="K2618">
        <v>10.405799999999999</v>
      </c>
      <c r="L2618">
        <v>0</v>
      </c>
      <c r="M2618">
        <v>0</v>
      </c>
      <c r="N2618">
        <v>0.32029999999999997</v>
      </c>
      <c r="R2618">
        <v>2.617</v>
      </c>
      <c r="S2618">
        <v>311142.19099999999</v>
      </c>
      <c r="T2618">
        <v>405975.31290000002</v>
      </c>
    </row>
    <row r="2619" spans="1:20" x14ac:dyDescent="0.25">
      <c r="A2619">
        <v>2.6179999999999999</v>
      </c>
      <c r="B2619">
        <v>2.4775999999999998</v>
      </c>
      <c r="C2619">
        <v>2.53E-2</v>
      </c>
      <c r="D2619">
        <v>0</v>
      </c>
      <c r="E2619">
        <v>0</v>
      </c>
      <c r="F2619">
        <v>4.8999999999999998E-3</v>
      </c>
      <c r="I2619">
        <v>2.6179999999999999</v>
      </c>
      <c r="J2619">
        <v>311157.68339999998</v>
      </c>
      <c r="K2619">
        <v>10.3865</v>
      </c>
      <c r="L2619">
        <v>0</v>
      </c>
      <c r="M2619">
        <v>0</v>
      </c>
      <c r="N2619">
        <v>0.31859999999999999</v>
      </c>
      <c r="R2619">
        <v>2.6179999999999999</v>
      </c>
      <c r="S2619">
        <v>311157.68339999998</v>
      </c>
      <c r="T2619">
        <v>406015.89270000003</v>
      </c>
    </row>
    <row r="2620" spans="1:20" x14ac:dyDescent="0.25">
      <c r="A2620">
        <v>2.6190000000000002</v>
      </c>
      <c r="B2620">
        <v>2.4340000000000002</v>
      </c>
      <c r="C2620">
        <v>2.5100000000000001E-2</v>
      </c>
      <c r="D2620">
        <v>0</v>
      </c>
      <c r="E2620">
        <v>0</v>
      </c>
      <c r="F2620">
        <v>4.8999999999999998E-3</v>
      </c>
      <c r="I2620">
        <v>2.6190000000000002</v>
      </c>
      <c r="J2620">
        <v>311173.72820000001</v>
      </c>
      <c r="K2620">
        <v>10.3667</v>
      </c>
      <c r="L2620">
        <v>0</v>
      </c>
      <c r="M2620">
        <v>0</v>
      </c>
      <c r="N2620">
        <v>0.31690000000000002</v>
      </c>
      <c r="R2620">
        <v>2.6190000000000002</v>
      </c>
      <c r="S2620">
        <v>311173.72820000001</v>
      </c>
      <c r="T2620">
        <v>406056.49780000001</v>
      </c>
    </row>
    <row r="2621" spans="1:20" x14ac:dyDescent="0.25">
      <c r="A2621">
        <v>2.62</v>
      </c>
      <c r="B2621">
        <v>2.3902000000000001</v>
      </c>
      <c r="C2621">
        <v>2.5000000000000001E-2</v>
      </c>
      <c r="D2621">
        <v>0</v>
      </c>
      <c r="E2621">
        <v>0</v>
      </c>
      <c r="F2621">
        <v>4.8999999999999998E-3</v>
      </c>
      <c r="I2621">
        <v>2.62</v>
      </c>
      <c r="J2621">
        <v>311190.2941</v>
      </c>
      <c r="K2621">
        <v>10.346299999999999</v>
      </c>
      <c r="L2621">
        <v>0</v>
      </c>
      <c r="M2621">
        <v>0</v>
      </c>
      <c r="N2621">
        <v>0.31519999999999998</v>
      </c>
      <c r="R2621">
        <v>2.62</v>
      </c>
      <c r="S2621">
        <v>311190.2941</v>
      </c>
      <c r="T2621">
        <v>406097.1176</v>
      </c>
    </row>
    <row r="2622" spans="1:20" x14ac:dyDescent="0.25">
      <c r="A2622">
        <v>2.621</v>
      </c>
      <c r="B2622">
        <v>2.3462000000000001</v>
      </c>
      <c r="C2622">
        <v>2.4799999999999999E-2</v>
      </c>
      <c r="D2622">
        <v>0</v>
      </c>
      <c r="E2622">
        <v>0</v>
      </c>
      <c r="F2622">
        <v>4.7999999999999996E-3</v>
      </c>
      <c r="I2622">
        <v>2.621</v>
      </c>
      <c r="J2622">
        <v>311207.39909999998</v>
      </c>
      <c r="K2622">
        <v>10.3254</v>
      </c>
      <c r="L2622">
        <v>0</v>
      </c>
      <c r="M2622">
        <v>0</v>
      </c>
      <c r="N2622">
        <v>0.31359999999999999</v>
      </c>
      <c r="R2622">
        <v>2.621</v>
      </c>
      <c r="S2622">
        <v>311207.39909999998</v>
      </c>
      <c r="T2622">
        <v>406137.73259999999</v>
      </c>
    </row>
    <row r="2623" spans="1:20" x14ac:dyDescent="0.25">
      <c r="A2623">
        <v>2.6219999999999999</v>
      </c>
      <c r="B2623">
        <v>2.3018999999999998</v>
      </c>
      <c r="C2623">
        <v>2.47E-2</v>
      </c>
      <c r="D2623">
        <v>0</v>
      </c>
      <c r="E2623">
        <v>0</v>
      </c>
      <c r="F2623">
        <v>4.7999999999999996E-3</v>
      </c>
      <c r="I2623">
        <v>2.6219999999999999</v>
      </c>
      <c r="J2623">
        <v>311225.04100000003</v>
      </c>
      <c r="K2623">
        <v>10.304</v>
      </c>
      <c r="L2623">
        <v>0</v>
      </c>
      <c r="M2623">
        <v>0</v>
      </c>
      <c r="N2623">
        <v>0.31190000000000001</v>
      </c>
      <c r="R2623">
        <v>2.6219999999999999</v>
      </c>
      <c r="S2623">
        <v>311225.04100000003</v>
      </c>
      <c r="T2623">
        <v>406178.36210000003</v>
      </c>
    </row>
    <row r="2624" spans="1:20" x14ac:dyDescent="0.25">
      <c r="A2624">
        <v>2.6230000000000002</v>
      </c>
      <c r="B2624">
        <v>2.2574000000000001</v>
      </c>
      <c r="C2624">
        <v>2.4500000000000001E-2</v>
      </c>
      <c r="D2624">
        <v>0</v>
      </c>
      <c r="E2624">
        <v>0</v>
      </c>
      <c r="F2624">
        <v>4.7999999999999996E-3</v>
      </c>
      <c r="I2624">
        <v>2.6230000000000002</v>
      </c>
      <c r="J2624">
        <v>311243.16899999999</v>
      </c>
      <c r="K2624">
        <v>10.282</v>
      </c>
      <c r="L2624">
        <v>0</v>
      </c>
      <c r="M2624">
        <v>0</v>
      </c>
      <c r="N2624">
        <v>0.31019999999999998</v>
      </c>
      <c r="R2624">
        <v>2.6230000000000002</v>
      </c>
      <c r="S2624">
        <v>311243.16899999999</v>
      </c>
      <c r="T2624">
        <v>406218.95390000002</v>
      </c>
    </row>
    <row r="2625" spans="1:20" x14ac:dyDescent="0.25">
      <c r="A2625">
        <v>2.6240000000000001</v>
      </c>
      <c r="B2625">
        <v>2.2126999999999999</v>
      </c>
      <c r="C2625">
        <v>2.4400000000000002E-2</v>
      </c>
      <c r="D2625">
        <v>0</v>
      </c>
      <c r="E2625">
        <v>0</v>
      </c>
      <c r="F2625">
        <v>4.7999999999999996E-3</v>
      </c>
      <c r="I2625">
        <v>2.6240000000000001</v>
      </c>
      <c r="J2625">
        <v>311261.7819</v>
      </c>
      <c r="K2625">
        <v>10.259499999999999</v>
      </c>
      <c r="L2625">
        <v>0</v>
      </c>
      <c r="M2625">
        <v>0</v>
      </c>
      <c r="N2625">
        <v>0.30859999999999999</v>
      </c>
      <c r="R2625">
        <v>2.6240000000000001</v>
      </c>
      <c r="S2625">
        <v>311261.7819</v>
      </c>
      <c r="T2625">
        <v>406259.57539999997</v>
      </c>
    </row>
    <row r="2626" spans="1:20" x14ac:dyDescent="0.25">
      <c r="A2626">
        <v>2.625</v>
      </c>
      <c r="B2626">
        <v>2.1678000000000002</v>
      </c>
      <c r="C2626">
        <v>2.4199999999999999E-2</v>
      </c>
      <c r="D2626">
        <v>0</v>
      </c>
      <c r="E2626">
        <v>0</v>
      </c>
      <c r="F2626">
        <v>4.7999999999999996E-3</v>
      </c>
      <c r="I2626">
        <v>2.625</v>
      </c>
      <c r="J2626">
        <v>311280.91470000002</v>
      </c>
      <c r="K2626">
        <v>10.2364</v>
      </c>
      <c r="L2626">
        <v>0</v>
      </c>
      <c r="M2626">
        <v>0</v>
      </c>
      <c r="N2626">
        <v>0.30690000000000001</v>
      </c>
      <c r="R2626">
        <v>2.625</v>
      </c>
      <c r="S2626">
        <v>311280.91470000002</v>
      </c>
      <c r="T2626">
        <v>406300.22230000002</v>
      </c>
    </row>
    <row r="2627" spans="1:20" x14ac:dyDescent="0.25">
      <c r="A2627">
        <v>2.6259999999999999</v>
      </c>
      <c r="B2627">
        <v>2.1225999999999998</v>
      </c>
      <c r="C2627">
        <v>2.41E-2</v>
      </c>
      <c r="D2627">
        <v>0</v>
      </c>
      <c r="E2627">
        <v>0</v>
      </c>
      <c r="F2627">
        <v>4.7999999999999996E-3</v>
      </c>
      <c r="I2627">
        <v>2.6259999999999999</v>
      </c>
      <c r="J2627">
        <v>311300.55300000001</v>
      </c>
      <c r="K2627">
        <v>10.2128</v>
      </c>
      <c r="L2627">
        <v>0</v>
      </c>
      <c r="M2627">
        <v>0</v>
      </c>
      <c r="N2627">
        <v>0.30530000000000002</v>
      </c>
      <c r="R2627">
        <v>2.6259999999999999</v>
      </c>
      <c r="S2627">
        <v>311300.55300000001</v>
      </c>
      <c r="T2627">
        <v>406340.83279999997</v>
      </c>
    </row>
    <row r="2628" spans="1:20" x14ac:dyDescent="0.25">
      <c r="A2628">
        <v>2.6269999999999998</v>
      </c>
      <c r="B2628">
        <v>2.0771999999999999</v>
      </c>
      <c r="C2628">
        <v>2.3900000000000001E-2</v>
      </c>
      <c r="D2628">
        <v>0</v>
      </c>
      <c r="E2628">
        <v>0</v>
      </c>
      <c r="F2628">
        <v>4.7999999999999996E-3</v>
      </c>
      <c r="I2628">
        <v>2.6269999999999998</v>
      </c>
      <c r="J2628">
        <v>311320.67609999998</v>
      </c>
      <c r="K2628">
        <v>10.188700000000001</v>
      </c>
      <c r="L2628">
        <v>0</v>
      </c>
      <c r="M2628">
        <v>0</v>
      </c>
      <c r="N2628">
        <v>0.30359999999999998</v>
      </c>
      <c r="R2628">
        <v>2.6269999999999998</v>
      </c>
      <c r="S2628">
        <v>311320.67609999998</v>
      </c>
      <c r="T2628">
        <v>406381.48479999998</v>
      </c>
    </row>
    <row r="2629" spans="1:20" x14ac:dyDescent="0.25">
      <c r="A2629">
        <v>2.6280000000000001</v>
      </c>
      <c r="B2629">
        <v>2.0316000000000001</v>
      </c>
      <c r="C2629">
        <v>2.3800000000000002E-2</v>
      </c>
      <c r="D2629">
        <v>0</v>
      </c>
      <c r="E2629">
        <v>0</v>
      </c>
      <c r="F2629">
        <v>4.7000000000000002E-3</v>
      </c>
      <c r="I2629">
        <v>2.6280000000000001</v>
      </c>
      <c r="J2629">
        <v>311341.24420000002</v>
      </c>
      <c r="K2629">
        <v>10.164</v>
      </c>
      <c r="L2629">
        <v>0</v>
      </c>
      <c r="M2629">
        <v>0</v>
      </c>
      <c r="N2629">
        <v>0.30199999999999999</v>
      </c>
      <c r="R2629">
        <v>2.6280000000000001</v>
      </c>
      <c r="S2629">
        <v>311341.24420000002</v>
      </c>
      <c r="T2629">
        <v>406422.11479999998</v>
      </c>
    </row>
    <row r="2630" spans="1:20" x14ac:dyDescent="0.25">
      <c r="A2630">
        <v>2.629</v>
      </c>
      <c r="B2630">
        <v>1.9859</v>
      </c>
      <c r="C2630">
        <v>2.3599999999999999E-2</v>
      </c>
      <c r="D2630">
        <v>0</v>
      </c>
      <c r="E2630">
        <v>0</v>
      </c>
      <c r="F2630">
        <v>4.7000000000000002E-3</v>
      </c>
      <c r="I2630">
        <v>2.629</v>
      </c>
      <c r="J2630">
        <v>311362.28519999998</v>
      </c>
      <c r="K2630">
        <v>10.1388</v>
      </c>
      <c r="L2630">
        <v>0</v>
      </c>
      <c r="M2630">
        <v>0</v>
      </c>
      <c r="N2630">
        <v>0.3004</v>
      </c>
      <c r="R2630">
        <v>2.629</v>
      </c>
      <c r="S2630">
        <v>311362.28519999998</v>
      </c>
      <c r="T2630">
        <v>406462.74930000002</v>
      </c>
    </row>
    <row r="2631" spans="1:20" x14ac:dyDescent="0.25">
      <c r="A2631">
        <v>2.63</v>
      </c>
      <c r="B2631">
        <v>1.9399</v>
      </c>
      <c r="C2631">
        <v>2.3400000000000001E-2</v>
      </c>
      <c r="D2631">
        <v>0</v>
      </c>
      <c r="E2631">
        <v>0</v>
      </c>
      <c r="F2631">
        <v>4.7000000000000002E-3</v>
      </c>
      <c r="I2631">
        <v>2.63</v>
      </c>
      <c r="J2631">
        <v>311383.79619999998</v>
      </c>
      <c r="K2631">
        <v>10.113099999999999</v>
      </c>
      <c r="L2631">
        <v>0</v>
      </c>
      <c r="M2631">
        <v>0</v>
      </c>
      <c r="N2631">
        <v>0.29880000000000001</v>
      </c>
      <c r="R2631">
        <v>2.63</v>
      </c>
      <c r="S2631">
        <v>311383.79619999998</v>
      </c>
      <c r="T2631">
        <v>406503.39279999997</v>
      </c>
    </row>
    <row r="2632" spans="1:20" x14ac:dyDescent="0.25">
      <c r="A2632">
        <v>2.6309999999999998</v>
      </c>
      <c r="B2632">
        <v>1.8936999999999999</v>
      </c>
      <c r="C2632">
        <v>2.3300000000000001E-2</v>
      </c>
      <c r="D2632">
        <v>0</v>
      </c>
      <c r="E2632">
        <v>0</v>
      </c>
      <c r="F2632">
        <v>4.7000000000000002E-3</v>
      </c>
      <c r="I2632">
        <v>2.6309999999999998</v>
      </c>
      <c r="J2632">
        <v>311405.73639999999</v>
      </c>
      <c r="K2632">
        <v>10.0868</v>
      </c>
      <c r="L2632">
        <v>0</v>
      </c>
      <c r="M2632">
        <v>0</v>
      </c>
      <c r="N2632">
        <v>0.29720000000000002</v>
      </c>
      <c r="R2632">
        <v>2.6309999999999998</v>
      </c>
      <c r="S2632">
        <v>311405.73639999999</v>
      </c>
      <c r="T2632">
        <v>406544.0563</v>
      </c>
    </row>
    <row r="2633" spans="1:20" x14ac:dyDescent="0.25">
      <c r="A2633">
        <v>2.6320000000000001</v>
      </c>
      <c r="B2633">
        <v>1.8472999999999999</v>
      </c>
      <c r="C2633">
        <v>2.3099999999999999E-2</v>
      </c>
      <c r="D2633">
        <v>0</v>
      </c>
      <c r="E2633">
        <v>0</v>
      </c>
      <c r="F2633">
        <v>4.7000000000000002E-3</v>
      </c>
      <c r="I2633">
        <v>2.6320000000000001</v>
      </c>
      <c r="J2633">
        <v>311428.14049999998</v>
      </c>
      <c r="K2633">
        <v>10.06</v>
      </c>
      <c r="L2633">
        <v>0</v>
      </c>
      <c r="M2633">
        <v>0</v>
      </c>
      <c r="N2633">
        <v>0.29559999999999997</v>
      </c>
      <c r="R2633">
        <v>2.6320000000000001</v>
      </c>
      <c r="S2633">
        <v>311428.14049999998</v>
      </c>
      <c r="T2633">
        <v>406584.7292</v>
      </c>
    </row>
    <row r="2634" spans="1:20" x14ac:dyDescent="0.25">
      <c r="A2634">
        <v>2.633</v>
      </c>
      <c r="B2634">
        <v>1.8008</v>
      </c>
      <c r="C2634">
        <v>2.29E-2</v>
      </c>
      <c r="D2634">
        <v>0</v>
      </c>
      <c r="E2634">
        <v>0</v>
      </c>
      <c r="F2634">
        <v>4.7000000000000002E-3</v>
      </c>
      <c r="I2634">
        <v>2.633</v>
      </c>
      <c r="J2634">
        <v>311450.95449999999</v>
      </c>
      <c r="K2634">
        <v>10.0326</v>
      </c>
      <c r="L2634">
        <v>0</v>
      </c>
      <c r="M2634">
        <v>0</v>
      </c>
      <c r="N2634">
        <v>0.29409999999999997</v>
      </c>
      <c r="R2634">
        <v>2.633</v>
      </c>
      <c r="S2634">
        <v>311450.95449999999</v>
      </c>
      <c r="T2634">
        <v>406625.3688</v>
      </c>
    </row>
    <row r="2635" spans="1:20" x14ac:dyDescent="0.25">
      <c r="A2635">
        <v>2.6339999999999999</v>
      </c>
      <c r="B2635">
        <v>1.754</v>
      </c>
      <c r="C2635">
        <v>2.2800000000000001E-2</v>
      </c>
      <c r="D2635">
        <v>0</v>
      </c>
      <c r="E2635">
        <v>0</v>
      </c>
      <c r="F2635">
        <v>4.7000000000000002E-3</v>
      </c>
      <c r="I2635">
        <v>2.6339999999999999</v>
      </c>
      <c r="J2635">
        <v>311474.21189999999</v>
      </c>
      <c r="K2635">
        <v>10.004799999999999</v>
      </c>
      <c r="L2635">
        <v>0</v>
      </c>
      <c r="M2635">
        <v>0</v>
      </c>
      <c r="N2635">
        <v>0.29249999999999998</v>
      </c>
      <c r="R2635">
        <v>2.6339999999999999</v>
      </c>
      <c r="S2635">
        <v>311474.21189999999</v>
      </c>
      <c r="T2635">
        <v>406666.011</v>
      </c>
    </row>
    <row r="2636" spans="1:20" x14ac:dyDescent="0.25">
      <c r="A2636">
        <v>2.6349999999999998</v>
      </c>
      <c r="B2636">
        <v>1.7071000000000001</v>
      </c>
      <c r="C2636">
        <v>2.2599999999999999E-2</v>
      </c>
      <c r="D2636">
        <v>0</v>
      </c>
      <c r="E2636">
        <v>0</v>
      </c>
      <c r="F2636">
        <v>4.7000000000000002E-3</v>
      </c>
      <c r="I2636">
        <v>2.6349999999999998</v>
      </c>
      <c r="J2636">
        <v>311497.88449999999</v>
      </c>
      <c r="K2636">
        <v>9.9763999999999999</v>
      </c>
      <c r="L2636">
        <v>0</v>
      </c>
      <c r="M2636">
        <v>0</v>
      </c>
      <c r="N2636">
        <v>0.29089999999999999</v>
      </c>
      <c r="R2636">
        <v>2.6349999999999998</v>
      </c>
      <c r="S2636">
        <v>311497.88449999999</v>
      </c>
      <c r="T2636">
        <v>406706.69079999998</v>
      </c>
    </row>
    <row r="2637" spans="1:20" x14ac:dyDescent="0.25">
      <c r="A2637">
        <v>2.6360000000000001</v>
      </c>
      <c r="B2637">
        <v>1.66</v>
      </c>
      <c r="C2637">
        <v>2.24E-2</v>
      </c>
      <c r="D2637">
        <v>0</v>
      </c>
      <c r="E2637">
        <v>0</v>
      </c>
      <c r="F2637">
        <v>4.5999999999999999E-3</v>
      </c>
      <c r="I2637">
        <v>2.6360000000000001</v>
      </c>
      <c r="J2637">
        <v>311521.9486</v>
      </c>
      <c r="K2637">
        <v>9.9474999999999998</v>
      </c>
      <c r="L2637">
        <v>0</v>
      </c>
      <c r="M2637">
        <v>0</v>
      </c>
      <c r="N2637">
        <v>0.28939999999999999</v>
      </c>
      <c r="R2637">
        <v>2.6360000000000001</v>
      </c>
      <c r="S2637">
        <v>311521.9486</v>
      </c>
      <c r="T2637">
        <v>406747.37190000003</v>
      </c>
    </row>
    <row r="2638" spans="1:20" x14ac:dyDescent="0.25">
      <c r="A2638">
        <v>2.637</v>
      </c>
      <c r="B2638">
        <v>1.6128</v>
      </c>
      <c r="C2638">
        <v>2.23E-2</v>
      </c>
      <c r="D2638">
        <v>0</v>
      </c>
      <c r="E2638">
        <v>0</v>
      </c>
      <c r="F2638">
        <v>4.5999999999999999E-3</v>
      </c>
      <c r="I2638">
        <v>2.637</v>
      </c>
      <c r="J2638">
        <v>311546.41800000001</v>
      </c>
      <c r="K2638">
        <v>9.9179999999999993</v>
      </c>
      <c r="L2638">
        <v>0</v>
      </c>
      <c r="M2638">
        <v>0</v>
      </c>
      <c r="N2638">
        <v>0.2878</v>
      </c>
      <c r="R2638">
        <v>2.637</v>
      </c>
      <c r="S2638">
        <v>311546.41800000001</v>
      </c>
      <c r="T2638">
        <v>406788.02750000003</v>
      </c>
    </row>
    <row r="2639" spans="1:20" x14ac:dyDescent="0.25">
      <c r="A2639">
        <v>2.6379999999999999</v>
      </c>
      <c r="B2639">
        <v>1.5653999999999999</v>
      </c>
      <c r="C2639">
        <v>2.2100000000000002E-2</v>
      </c>
      <c r="D2639">
        <v>0</v>
      </c>
      <c r="E2639">
        <v>0</v>
      </c>
      <c r="F2639">
        <v>4.5999999999999999E-3</v>
      </c>
      <c r="I2639">
        <v>2.6379999999999999</v>
      </c>
      <c r="J2639">
        <v>311571.25060000003</v>
      </c>
      <c r="K2639">
        <v>9.8879999999999999</v>
      </c>
      <c r="L2639">
        <v>0</v>
      </c>
      <c r="M2639">
        <v>0</v>
      </c>
      <c r="N2639">
        <v>0.2863</v>
      </c>
      <c r="R2639">
        <v>2.6379999999999999</v>
      </c>
      <c r="S2639">
        <v>311571.25060000003</v>
      </c>
      <c r="T2639">
        <v>406828.71350000001</v>
      </c>
    </row>
    <row r="2640" spans="1:20" x14ac:dyDescent="0.25">
      <c r="A2640">
        <v>2.6389999999999998</v>
      </c>
      <c r="B2640">
        <v>1.5178</v>
      </c>
      <c r="C2640">
        <v>2.1899999999999999E-2</v>
      </c>
      <c r="D2640">
        <v>0</v>
      </c>
      <c r="E2640">
        <v>0</v>
      </c>
      <c r="F2640">
        <v>4.5999999999999999E-3</v>
      </c>
      <c r="I2640">
        <v>2.6389999999999998</v>
      </c>
      <c r="J2640">
        <v>311596.44780000002</v>
      </c>
      <c r="K2640">
        <v>9.8575999999999997</v>
      </c>
      <c r="L2640">
        <v>0</v>
      </c>
      <c r="M2640">
        <v>0</v>
      </c>
      <c r="N2640">
        <v>0.2848</v>
      </c>
      <c r="R2640">
        <v>2.6389999999999998</v>
      </c>
      <c r="S2640">
        <v>311596.44780000002</v>
      </c>
      <c r="T2640">
        <v>406869.38099999999</v>
      </c>
    </row>
    <row r="2641" spans="1:20" x14ac:dyDescent="0.25">
      <c r="A2641">
        <v>2.64</v>
      </c>
      <c r="B2641">
        <v>1.4701</v>
      </c>
      <c r="C2641">
        <v>2.1700000000000001E-2</v>
      </c>
      <c r="D2641">
        <v>0</v>
      </c>
      <c r="E2641">
        <v>0</v>
      </c>
      <c r="F2641">
        <v>4.5999999999999999E-3</v>
      </c>
      <c r="I2641">
        <v>2.64</v>
      </c>
      <c r="J2641">
        <v>311622.04979999998</v>
      </c>
      <c r="K2641">
        <v>9.8265999999999991</v>
      </c>
      <c r="L2641">
        <v>0</v>
      </c>
      <c r="M2641">
        <v>0</v>
      </c>
      <c r="N2641">
        <v>0.28320000000000001</v>
      </c>
      <c r="R2641">
        <v>2.64</v>
      </c>
      <c r="S2641">
        <v>311622.04979999998</v>
      </c>
      <c r="T2641">
        <v>406910.08110000001</v>
      </c>
    </row>
    <row r="2642" spans="1:20" x14ac:dyDescent="0.25">
      <c r="A2642">
        <v>2.641</v>
      </c>
      <c r="B2642">
        <v>1.4221999999999999</v>
      </c>
      <c r="C2642">
        <v>2.1600000000000001E-2</v>
      </c>
      <c r="D2642">
        <v>0</v>
      </c>
      <c r="E2642">
        <v>0</v>
      </c>
      <c r="F2642">
        <v>4.5999999999999999E-3</v>
      </c>
      <c r="I2642">
        <v>2.641</v>
      </c>
      <c r="J2642">
        <v>311647.99589999998</v>
      </c>
      <c r="K2642">
        <v>9.7950999999999997</v>
      </c>
      <c r="L2642">
        <v>0</v>
      </c>
      <c r="M2642">
        <v>0</v>
      </c>
      <c r="N2642">
        <v>0.28170000000000001</v>
      </c>
      <c r="R2642">
        <v>2.641</v>
      </c>
      <c r="S2642">
        <v>311647.99589999998</v>
      </c>
      <c r="T2642">
        <v>406950.74790000002</v>
      </c>
    </row>
    <row r="2643" spans="1:20" x14ac:dyDescent="0.25">
      <c r="A2643">
        <v>2.6419999999999999</v>
      </c>
      <c r="B2643">
        <v>1.3742000000000001</v>
      </c>
      <c r="C2643">
        <v>2.1399999999999999E-2</v>
      </c>
      <c r="D2643">
        <v>0</v>
      </c>
      <c r="E2643">
        <v>0</v>
      </c>
      <c r="F2643">
        <v>4.5999999999999999E-3</v>
      </c>
      <c r="I2643">
        <v>2.6419999999999999</v>
      </c>
      <c r="J2643">
        <v>311674.27260000003</v>
      </c>
      <c r="K2643">
        <v>9.7630999999999997</v>
      </c>
      <c r="L2643">
        <v>0</v>
      </c>
      <c r="M2643">
        <v>0</v>
      </c>
      <c r="N2643">
        <v>0.2802</v>
      </c>
      <c r="R2643">
        <v>2.6419999999999999</v>
      </c>
      <c r="S2643">
        <v>311674.27260000003</v>
      </c>
      <c r="T2643">
        <v>406991.46340000001</v>
      </c>
    </row>
    <row r="2644" spans="1:20" x14ac:dyDescent="0.25">
      <c r="A2644">
        <v>2.6429999999999998</v>
      </c>
      <c r="B2644">
        <v>1.3261000000000001</v>
      </c>
      <c r="C2644">
        <v>2.12E-2</v>
      </c>
      <c r="D2644">
        <v>0</v>
      </c>
      <c r="E2644">
        <v>0</v>
      </c>
      <c r="F2644">
        <v>4.5999999999999999E-3</v>
      </c>
      <c r="I2644">
        <v>2.6429999999999998</v>
      </c>
      <c r="J2644">
        <v>311700.90169999999</v>
      </c>
      <c r="K2644">
        <v>9.7306000000000008</v>
      </c>
      <c r="L2644">
        <v>0</v>
      </c>
      <c r="M2644">
        <v>0</v>
      </c>
      <c r="N2644">
        <v>0.2787</v>
      </c>
      <c r="R2644">
        <v>2.6429999999999998</v>
      </c>
      <c r="S2644">
        <v>311700.90169999999</v>
      </c>
      <c r="T2644">
        <v>407032.15039999998</v>
      </c>
    </row>
    <row r="2645" spans="1:20" x14ac:dyDescent="0.25">
      <c r="A2645">
        <v>2.6440000000000001</v>
      </c>
      <c r="B2645">
        <v>1.2778</v>
      </c>
      <c r="C2645">
        <v>2.1000000000000001E-2</v>
      </c>
      <c r="D2645">
        <v>0</v>
      </c>
      <c r="E2645">
        <v>0</v>
      </c>
      <c r="F2645">
        <v>4.4999999999999997E-3</v>
      </c>
      <c r="I2645">
        <v>2.6440000000000001</v>
      </c>
      <c r="J2645">
        <v>311727.85690000001</v>
      </c>
      <c r="K2645">
        <v>9.6975999999999996</v>
      </c>
      <c r="L2645">
        <v>0</v>
      </c>
      <c r="M2645">
        <v>0</v>
      </c>
      <c r="N2645">
        <v>0.2772</v>
      </c>
      <c r="R2645">
        <v>2.6440000000000001</v>
      </c>
      <c r="S2645">
        <v>311727.85690000001</v>
      </c>
      <c r="T2645">
        <v>407072.82740000001</v>
      </c>
    </row>
    <row r="2646" spans="1:20" x14ac:dyDescent="0.25">
      <c r="A2646">
        <v>2.645</v>
      </c>
      <c r="B2646">
        <v>1.2294</v>
      </c>
      <c r="C2646">
        <v>2.0799999999999999E-2</v>
      </c>
      <c r="D2646">
        <v>0</v>
      </c>
      <c r="E2646">
        <v>0</v>
      </c>
      <c r="F2646">
        <v>4.4999999999999997E-3</v>
      </c>
      <c r="I2646">
        <v>2.645</v>
      </c>
      <c r="J2646">
        <v>311755.10110000003</v>
      </c>
      <c r="K2646">
        <v>9.6640999999999995</v>
      </c>
      <c r="L2646">
        <v>0</v>
      </c>
      <c r="M2646">
        <v>0</v>
      </c>
      <c r="N2646">
        <v>0.27579999999999999</v>
      </c>
      <c r="R2646">
        <v>2.645</v>
      </c>
      <c r="S2646">
        <v>311755.10110000003</v>
      </c>
      <c r="T2646">
        <v>407113.5575</v>
      </c>
    </row>
    <row r="2647" spans="1:20" x14ac:dyDescent="0.25">
      <c r="A2647">
        <v>2.6459999999999999</v>
      </c>
      <c r="B2647">
        <v>1.1809000000000001</v>
      </c>
      <c r="C2647">
        <v>2.06E-2</v>
      </c>
      <c r="D2647">
        <v>0</v>
      </c>
      <c r="E2647">
        <v>0</v>
      </c>
      <c r="F2647">
        <v>4.4999999999999997E-3</v>
      </c>
      <c r="I2647">
        <v>2.6459999999999999</v>
      </c>
      <c r="J2647">
        <v>311782.64110000001</v>
      </c>
      <c r="K2647">
        <v>9.6301000000000005</v>
      </c>
      <c r="L2647">
        <v>0</v>
      </c>
      <c r="M2647">
        <v>0</v>
      </c>
      <c r="N2647">
        <v>0.27429999999999999</v>
      </c>
      <c r="R2647">
        <v>2.6459999999999999</v>
      </c>
      <c r="S2647">
        <v>311782.64110000001</v>
      </c>
      <c r="T2647">
        <v>407154.29070000001</v>
      </c>
    </row>
    <row r="2648" spans="1:20" x14ac:dyDescent="0.25">
      <c r="A2648">
        <v>2.6469999999999998</v>
      </c>
      <c r="B2648">
        <v>1.1322000000000001</v>
      </c>
      <c r="C2648">
        <v>2.0500000000000001E-2</v>
      </c>
      <c r="D2648">
        <v>0</v>
      </c>
      <c r="E2648">
        <v>0</v>
      </c>
      <c r="F2648">
        <v>4.4999999999999997E-3</v>
      </c>
      <c r="I2648">
        <v>2.6469999999999998</v>
      </c>
      <c r="J2648">
        <v>311810.47350000002</v>
      </c>
      <c r="K2648">
        <v>9.5957000000000008</v>
      </c>
      <c r="L2648">
        <v>0</v>
      </c>
      <c r="M2648">
        <v>0</v>
      </c>
      <c r="N2648">
        <v>0.27279999999999999</v>
      </c>
      <c r="R2648">
        <v>2.6469999999999998</v>
      </c>
      <c r="S2648">
        <v>311810.47350000002</v>
      </c>
      <c r="T2648">
        <v>407195.02140000003</v>
      </c>
    </row>
    <row r="2649" spans="1:20" x14ac:dyDescent="0.25">
      <c r="A2649">
        <v>2.6480000000000001</v>
      </c>
      <c r="B2649">
        <v>1.0834999999999999</v>
      </c>
      <c r="C2649">
        <v>2.0299999999999999E-2</v>
      </c>
      <c r="D2649">
        <v>0</v>
      </c>
      <c r="E2649">
        <v>0</v>
      </c>
      <c r="F2649">
        <v>4.4999999999999997E-3</v>
      </c>
      <c r="I2649">
        <v>2.6480000000000001</v>
      </c>
      <c r="J2649">
        <v>311838.59240000002</v>
      </c>
      <c r="K2649">
        <v>9.5607000000000006</v>
      </c>
      <c r="L2649">
        <v>0</v>
      </c>
      <c r="M2649">
        <v>0</v>
      </c>
      <c r="N2649">
        <v>0.27139999999999997</v>
      </c>
      <c r="R2649">
        <v>2.6480000000000001</v>
      </c>
      <c r="S2649">
        <v>311838.59240000002</v>
      </c>
      <c r="T2649">
        <v>407235.73959999997</v>
      </c>
    </row>
    <row r="2650" spans="1:20" x14ac:dyDescent="0.25">
      <c r="A2650">
        <v>2.649</v>
      </c>
      <c r="B2650">
        <v>1.0346</v>
      </c>
      <c r="C2650">
        <v>2.01E-2</v>
      </c>
      <c r="D2650">
        <v>0</v>
      </c>
      <c r="E2650">
        <v>0</v>
      </c>
      <c r="F2650">
        <v>4.4999999999999997E-3</v>
      </c>
      <c r="I2650">
        <v>2.649</v>
      </c>
      <c r="J2650">
        <v>311866.98869999999</v>
      </c>
      <c r="K2650">
        <v>9.5252999999999997</v>
      </c>
      <c r="L2650">
        <v>0</v>
      </c>
      <c r="M2650">
        <v>0</v>
      </c>
      <c r="N2650">
        <v>0.26989999999999997</v>
      </c>
      <c r="R2650">
        <v>2.649</v>
      </c>
      <c r="S2650">
        <v>311866.98869999999</v>
      </c>
      <c r="T2650">
        <v>407276.47619999998</v>
      </c>
    </row>
    <row r="2651" spans="1:20" x14ac:dyDescent="0.25">
      <c r="A2651">
        <v>2.65</v>
      </c>
      <c r="B2651">
        <v>0.98560000000000003</v>
      </c>
      <c r="C2651">
        <v>1.9900000000000001E-2</v>
      </c>
      <c r="D2651">
        <v>0</v>
      </c>
      <c r="E2651">
        <v>0</v>
      </c>
      <c r="F2651">
        <v>4.4999999999999997E-3</v>
      </c>
      <c r="I2651">
        <v>2.65</v>
      </c>
      <c r="J2651">
        <v>311895.63880000002</v>
      </c>
      <c r="K2651">
        <v>9.4894999999999996</v>
      </c>
      <c r="L2651">
        <v>0</v>
      </c>
      <c r="M2651">
        <v>0</v>
      </c>
      <c r="N2651">
        <v>0.26850000000000002</v>
      </c>
      <c r="R2651">
        <v>2.65</v>
      </c>
      <c r="S2651">
        <v>311895.63880000002</v>
      </c>
      <c r="T2651">
        <v>407317.20150000002</v>
      </c>
    </row>
    <row r="2652" spans="1:20" x14ac:dyDescent="0.25">
      <c r="A2652">
        <v>2.6509999999999998</v>
      </c>
      <c r="B2652">
        <v>0.93659999999999999</v>
      </c>
      <c r="C2652">
        <v>1.9699999999999999E-2</v>
      </c>
      <c r="D2652">
        <v>0</v>
      </c>
      <c r="E2652">
        <v>0</v>
      </c>
      <c r="F2652">
        <v>4.4999999999999997E-3</v>
      </c>
      <c r="I2652">
        <v>2.6509999999999998</v>
      </c>
      <c r="J2652">
        <v>311924.52069999999</v>
      </c>
      <c r="K2652">
        <v>9.4530999999999992</v>
      </c>
      <c r="L2652">
        <v>0</v>
      </c>
      <c r="M2652">
        <v>0</v>
      </c>
      <c r="N2652">
        <v>0.2671</v>
      </c>
      <c r="R2652">
        <v>2.6509999999999998</v>
      </c>
      <c r="S2652">
        <v>311924.52069999999</v>
      </c>
      <c r="T2652">
        <v>407357.93420000002</v>
      </c>
    </row>
    <row r="2653" spans="1:20" x14ac:dyDescent="0.25">
      <c r="A2653">
        <v>2.6520000000000001</v>
      </c>
      <c r="B2653">
        <v>0.88739999999999997</v>
      </c>
      <c r="C2653">
        <v>1.95E-2</v>
      </c>
      <c r="D2653">
        <v>0</v>
      </c>
      <c r="E2653">
        <v>0</v>
      </c>
      <c r="F2653">
        <v>4.4999999999999997E-3</v>
      </c>
      <c r="I2653">
        <v>2.6520000000000001</v>
      </c>
      <c r="J2653">
        <v>311953.6482</v>
      </c>
      <c r="K2653">
        <v>9.4163999999999994</v>
      </c>
      <c r="L2653">
        <v>0</v>
      </c>
      <c r="M2653">
        <v>0</v>
      </c>
      <c r="N2653">
        <v>0.2656</v>
      </c>
      <c r="R2653">
        <v>2.6520000000000001</v>
      </c>
      <c r="S2653">
        <v>311953.6482</v>
      </c>
      <c r="T2653">
        <v>407398.685</v>
      </c>
    </row>
    <row r="2654" spans="1:20" x14ac:dyDescent="0.25">
      <c r="A2654">
        <v>2.653</v>
      </c>
      <c r="B2654">
        <v>0.83819999999999995</v>
      </c>
      <c r="C2654">
        <v>1.9300000000000001E-2</v>
      </c>
      <c r="D2654">
        <v>0</v>
      </c>
      <c r="E2654">
        <v>0</v>
      </c>
      <c r="F2654">
        <v>4.4000000000000003E-3</v>
      </c>
      <c r="I2654">
        <v>2.653</v>
      </c>
      <c r="J2654">
        <v>311982.98619999998</v>
      </c>
      <c r="K2654">
        <v>9.3790999999999993</v>
      </c>
      <c r="L2654">
        <v>0</v>
      </c>
      <c r="M2654">
        <v>0</v>
      </c>
      <c r="N2654">
        <v>0.26419999999999999</v>
      </c>
      <c r="R2654">
        <v>2.653</v>
      </c>
      <c r="S2654">
        <v>311982.98619999998</v>
      </c>
      <c r="T2654">
        <v>407439.40250000003</v>
      </c>
    </row>
    <row r="2655" spans="1:20" x14ac:dyDescent="0.25">
      <c r="A2655">
        <v>2.6539999999999999</v>
      </c>
      <c r="B2655">
        <v>0.78879999999999995</v>
      </c>
      <c r="C2655">
        <v>1.9099999999999999E-2</v>
      </c>
      <c r="D2655">
        <v>0</v>
      </c>
      <c r="E2655">
        <v>0</v>
      </c>
      <c r="F2655">
        <v>4.4000000000000003E-3</v>
      </c>
      <c r="I2655">
        <v>2.6539999999999999</v>
      </c>
      <c r="J2655">
        <v>312012.53610000003</v>
      </c>
      <c r="K2655">
        <v>9.3414999999999999</v>
      </c>
      <c r="L2655">
        <v>0</v>
      </c>
      <c r="M2655">
        <v>0</v>
      </c>
      <c r="N2655">
        <v>0.26279999999999998</v>
      </c>
      <c r="R2655">
        <v>2.6539999999999999</v>
      </c>
      <c r="S2655">
        <v>312012.53610000003</v>
      </c>
      <c r="T2655">
        <v>407480.13449999999</v>
      </c>
    </row>
    <row r="2656" spans="1:20" x14ac:dyDescent="0.25">
      <c r="A2656">
        <v>2.6549999999999998</v>
      </c>
      <c r="B2656">
        <v>0.73939999999999995</v>
      </c>
      <c r="C2656">
        <v>1.89E-2</v>
      </c>
      <c r="D2656">
        <v>0</v>
      </c>
      <c r="E2656">
        <v>0</v>
      </c>
      <c r="F2656">
        <v>4.4000000000000003E-3</v>
      </c>
      <c r="I2656">
        <v>2.6549999999999998</v>
      </c>
      <c r="J2656">
        <v>312042.29700000002</v>
      </c>
      <c r="K2656">
        <v>9.3033999999999999</v>
      </c>
      <c r="L2656">
        <v>0</v>
      </c>
      <c r="M2656">
        <v>0</v>
      </c>
      <c r="N2656">
        <v>0.26140000000000002</v>
      </c>
      <c r="R2656">
        <v>2.6549999999999998</v>
      </c>
      <c r="S2656">
        <v>312042.29700000002</v>
      </c>
      <c r="T2656">
        <v>407520.86550000001</v>
      </c>
    </row>
    <row r="2657" spans="1:20" x14ac:dyDescent="0.25">
      <c r="A2657">
        <v>2.6560000000000001</v>
      </c>
      <c r="B2657">
        <v>0.68989999999999996</v>
      </c>
      <c r="C2657">
        <v>1.8700000000000001E-2</v>
      </c>
      <c r="D2657">
        <v>0</v>
      </c>
      <c r="E2657">
        <v>0</v>
      </c>
      <c r="F2657">
        <v>4.4000000000000003E-3</v>
      </c>
      <c r="I2657">
        <v>2.6560000000000001</v>
      </c>
      <c r="J2657">
        <v>312072.21189999999</v>
      </c>
      <c r="K2657">
        <v>9.2647999999999993</v>
      </c>
      <c r="L2657">
        <v>0</v>
      </c>
      <c r="M2657">
        <v>0</v>
      </c>
      <c r="N2657">
        <v>0.26</v>
      </c>
      <c r="R2657">
        <v>2.6560000000000001</v>
      </c>
      <c r="S2657">
        <v>312072.21189999999</v>
      </c>
      <c r="T2657">
        <v>407561.62890000001</v>
      </c>
    </row>
    <row r="2658" spans="1:20" x14ac:dyDescent="0.25">
      <c r="A2658">
        <v>2.657</v>
      </c>
      <c r="B2658">
        <v>0.64039999999999997</v>
      </c>
      <c r="C2658">
        <v>1.8499999999999999E-2</v>
      </c>
      <c r="D2658">
        <v>0</v>
      </c>
      <c r="E2658">
        <v>0</v>
      </c>
      <c r="F2658">
        <v>4.4000000000000003E-3</v>
      </c>
      <c r="I2658">
        <v>2.657</v>
      </c>
      <c r="J2658">
        <v>312102.31430000003</v>
      </c>
      <c r="K2658">
        <v>9.2258999999999993</v>
      </c>
      <c r="L2658">
        <v>0</v>
      </c>
      <c r="M2658">
        <v>0</v>
      </c>
      <c r="N2658">
        <v>0.2586</v>
      </c>
      <c r="R2658">
        <v>2.657</v>
      </c>
      <c r="S2658">
        <v>312102.31430000003</v>
      </c>
      <c r="T2658">
        <v>407602.39559999999</v>
      </c>
    </row>
    <row r="2659" spans="1:20" x14ac:dyDescent="0.25">
      <c r="A2659">
        <v>2.6579999999999999</v>
      </c>
      <c r="B2659">
        <v>0.59079999999999999</v>
      </c>
      <c r="C2659">
        <v>1.83E-2</v>
      </c>
      <c r="D2659">
        <v>0</v>
      </c>
      <c r="E2659">
        <v>0</v>
      </c>
      <c r="F2659">
        <v>4.4000000000000003E-3</v>
      </c>
      <c r="I2659">
        <v>2.6579999999999999</v>
      </c>
      <c r="J2659">
        <v>312132.58179999999</v>
      </c>
      <c r="K2659">
        <v>9.1865000000000006</v>
      </c>
      <c r="L2659">
        <v>0</v>
      </c>
      <c r="M2659">
        <v>0</v>
      </c>
      <c r="N2659">
        <v>0.25719999999999998</v>
      </c>
      <c r="R2659">
        <v>2.6579999999999999</v>
      </c>
      <c r="S2659">
        <v>312132.58179999999</v>
      </c>
      <c r="T2659">
        <v>407643.18109999999</v>
      </c>
    </row>
    <row r="2660" spans="1:20" x14ac:dyDescent="0.25">
      <c r="A2660">
        <v>2.6589999999999998</v>
      </c>
      <c r="B2660">
        <v>0.54110000000000003</v>
      </c>
      <c r="C2660">
        <v>1.8100000000000002E-2</v>
      </c>
      <c r="D2660">
        <v>0</v>
      </c>
      <c r="E2660">
        <v>0</v>
      </c>
      <c r="F2660">
        <v>4.4000000000000003E-3</v>
      </c>
      <c r="I2660">
        <v>2.6589999999999998</v>
      </c>
      <c r="J2660">
        <v>312162.98810000002</v>
      </c>
      <c r="K2660">
        <v>9.1468000000000007</v>
      </c>
      <c r="L2660">
        <v>0</v>
      </c>
      <c r="M2660">
        <v>0</v>
      </c>
      <c r="N2660">
        <v>0.25590000000000002</v>
      </c>
      <c r="R2660">
        <v>2.6589999999999998</v>
      </c>
      <c r="S2660">
        <v>312162.98810000002</v>
      </c>
      <c r="T2660">
        <v>407683.94010000001</v>
      </c>
    </row>
    <row r="2661" spans="1:20" x14ac:dyDescent="0.25">
      <c r="A2661">
        <v>2.66</v>
      </c>
      <c r="B2661">
        <v>0.49130000000000001</v>
      </c>
      <c r="C2661">
        <v>1.7899999999999999E-2</v>
      </c>
      <c r="D2661">
        <v>0</v>
      </c>
      <c r="E2661">
        <v>0</v>
      </c>
      <c r="F2661">
        <v>4.4000000000000003E-3</v>
      </c>
      <c r="I2661">
        <v>2.66</v>
      </c>
      <c r="J2661">
        <v>312193.54680000001</v>
      </c>
      <c r="K2661">
        <v>9.1066000000000003</v>
      </c>
      <c r="L2661">
        <v>0</v>
      </c>
      <c r="M2661">
        <v>0</v>
      </c>
      <c r="N2661">
        <v>0.2545</v>
      </c>
      <c r="R2661">
        <v>2.66</v>
      </c>
      <c r="S2661">
        <v>312193.54680000001</v>
      </c>
      <c r="T2661">
        <v>407724.72700000001</v>
      </c>
    </row>
    <row r="2662" spans="1:20" x14ac:dyDescent="0.25">
      <c r="A2662">
        <v>2.661</v>
      </c>
      <c r="B2662">
        <v>0.44159999999999999</v>
      </c>
      <c r="C2662">
        <v>1.77E-2</v>
      </c>
      <c r="D2662">
        <v>0</v>
      </c>
      <c r="E2662">
        <v>0</v>
      </c>
      <c r="F2662">
        <v>4.3E-3</v>
      </c>
      <c r="I2662">
        <v>2.661</v>
      </c>
      <c r="J2662">
        <v>312224.21830000001</v>
      </c>
      <c r="K2662">
        <v>9.0661000000000005</v>
      </c>
      <c r="L2662">
        <v>0</v>
      </c>
      <c r="M2662">
        <v>0</v>
      </c>
      <c r="N2662">
        <v>0.25309999999999999</v>
      </c>
      <c r="R2662">
        <v>2.661</v>
      </c>
      <c r="S2662">
        <v>312224.21830000001</v>
      </c>
      <c r="T2662">
        <v>407765.47979999997</v>
      </c>
    </row>
    <row r="2663" spans="1:20" x14ac:dyDescent="0.25">
      <c r="A2663">
        <v>2.6619999999999999</v>
      </c>
      <c r="B2663">
        <v>0.39169999999999999</v>
      </c>
      <c r="C2663">
        <v>1.7500000000000002E-2</v>
      </c>
      <c r="D2663">
        <v>0</v>
      </c>
      <c r="E2663">
        <v>0</v>
      </c>
      <c r="F2663">
        <v>4.3E-3</v>
      </c>
      <c r="I2663">
        <v>2.6619999999999999</v>
      </c>
      <c r="J2663">
        <v>312255.0036</v>
      </c>
      <c r="K2663">
        <v>9.0251000000000001</v>
      </c>
      <c r="L2663">
        <v>0</v>
      </c>
      <c r="M2663">
        <v>0</v>
      </c>
      <c r="N2663">
        <v>0.25180000000000002</v>
      </c>
      <c r="R2663">
        <v>2.6619999999999999</v>
      </c>
      <c r="S2663">
        <v>312255.0036</v>
      </c>
      <c r="T2663">
        <v>407806.23719999997</v>
      </c>
    </row>
    <row r="2664" spans="1:20" x14ac:dyDescent="0.25">
      <c r="A2664">
        <v>2.6629999999999998</v>
      </c>
      <c r="B2664">
        <v>0.34189999999999998</v>
      </c>
      <c r="C2664">
        <v>1.7299999999999999E-2</v>
      </c>
      <c r="D2664">
        <v>0</v>
      </c>
      <c r="E2664">
        <v>0</v>
      </c>
      <c r="F2664">
        <v>4.3E-3</v>
      </c>
      <c r="I2664">
        <v>2.6629999999999998</v>
      </c>
      <c r="J2664">
        <v>312285.89809999999</v>
      </c>
      <c r="K2664">
        <v>8.9838000000000005</v>
      </c>
      <c r="L2664">
        <v>0</v>
      </c>
      <c r="M2664">
        <v>0</v>
      </c>
      <c r="N2664">
        <v>0.25040000000000001</v>
      </c>
      <c r="R2664">
        <v>2.6629999999999998</v>
      </c>
      <c r="S2664">
        <v>312285.89809999999</v>
      </c>
      <c r="T2664">
        <v>407847.02970000001</v>
      </c>
    </row>
    <row r="2665" spans="1:20" x14ac:dyDescent="0.25">
      <c r="A2665">
        <v>2.6640000000000001</v>
      </c>
      <c r="B2665">
        <v>0.29199999999999998</v>
      </c>
      <c r="C2665">
        <v>1.7100000000000001E-2</v>
      </c>
      <c r="D2665">
        <v>0</v>
      </c>
      <c r="E2665">
        <v>0</v>
      </c>
      <c r="F2665">
        <v>4.3E-3</v>
      </c>
      <c r="I2665">
        <v>2.6640000000000001</v>
      </c>
      <c r="J2665">
        <v>312316.89049999998</v>
      </c>
      <c r="K2665">
        <v>8.9420999999999999</v>
      </c>
      <c r="L2665">
        <v>0</v>
      </c>
      <c r="M2665">
        <v>0</v>
      </c>
      <c r="N2665">
        <v>0.24909999999999999</v>
      </c>
      <c r="R2665">
        <v>2.6640000000000001</v>
      </c>
      <c r="S2665">
        <v>312316.89049999998</v>
      </c>
      <c r="T2665">
        <v>407887.82490000001</v>
      </c>
    </row>
    <row r="2666" spans="1:20" x14ac:dyDescent="0.25">
      <c r="A2666">
        <v>2.665</v>
      </c>
      <c r="B2666">
        <v>0.24199999999999999</v>
      </c>
      <c r="C2666">
        <v>1.6899999999999998E-2</v>
      </c>
      <c r="D2666">
        <v>0</v>
      </c>
      <c r="E2666">
        <v>0</v>
      </c>
      <c r="F2666">
        <v>4.3E-3</v>
      </c>
      <c r="I2666">
        <v>2.665</v>
      </c>
      <c r="J2666">
        <v>312347.96360000002</v>
      </c>
      <c r="K2666">
        <v>8.9001000000000001</v>
      </c>
      <c r="L2666">
        <v>0</v>
      </c>
      <c r="M2666">
        <v>0</v>
      </c>
      <c r="N2666">
        <v>0.24779999999999999</v>
      </c>
      <c r="R2666">
        <v>2.665</v>
      </c>
      <c r="S2666">
        <v>312347.96360000002</v>
      </c>
      <c r="T2666">
        <v>407928.6372</v>
      </c>
    </row>
    <row r="2667" spans="1:20" x14ac:dyDescent="0.25">
      <c r="A2667">
        <v>2.6659999999999999</v>
      </c>
      <c r="B2667">
        <v>0.19209999999999999</v>
      </c>
      <c r="C2667">
        <v>1.67E-2</v>
      </c>
      <c r="D2667">
        <v>0</v>
      </c>
      <c r="E2667">
        <v>0</v>
      </c>
      <c r="F2667">
        <v>4.3E-3</v>
      </c>
      <c r="I2667">
        <v>2.6659999999999999</v>
      </c>
      <c r="J2667">
        <v>312379.09360000002</v>
      </c>
      <c r="K2667">
        <v>8.8576999999999995</v>
      </c>
      <c r="L2667">
        <v>0</v>
      </c>
      <c r="M2667">
        <v>0</v>
      </c>
      <c r="N2667">
        <v>0.2465</v>
      </c>
      <c r="R2667">
        <v>2.6659999999999999</v>
      </c>
      <c r="S2667">
        <v>312379.09360000002</v>
      </c>
      <c r="T2667">
        <v>407969.41850000003</v>
      </c>
    </row>
    <row r="2668" spans="1:20" x14ac:dyDescent="0.25">
      <c r="A2668">
        <v>2.6669999999999998</v>
      </c>
      <c r="B2668">
        <v>0.1421</v>
      </c>
      <c r="C2668">
        <v>1.6500000000000001E-2</v>
      </c>
      <c r="D2668">
        <v>0</v>
      </c>
      <c r="E2668">
        <v>0</v>
      </c>
      <c r="F2668">
        <v>4.3E-3</v>
      </c>
      <c r="I2668">
        <v>2.6669999999999998</v>
      </c>
      <c r="J2668">
        <v>312410.25089999998</v>
      </c>
      <c r="K2668">
        <v>8.8148999999999997</v>
      </c>
      <c r="L2668">
        <v>0</v>
      </c>
      <c r="M2668">
        <v>0</v>
      </c>
      <c r="N2668">
        <v>0.24510000000000001</v>
      </c>
      <c r="R2668">
        <v>2.6669999999999998</v>
      </c>
      <c r="S2668">
        <v>312410.25089999998</v>
      </c>
      <c r="T2668">
        <v>408010.22120000003</v>
      </c>
    </row>
    <row r="2669" spans="1:20" x14ac:dyDescent="0.25">
      <c r="A2669">
        <v>2.6680000000000001</v>
      </c>
      <c r="B2669">
        <v>9.2100000000000001E-2</v>
      </c>
      <c r="C2669">
        <v>1.6299999999999999E-2</v>
      </c>
      <c r="D2669">
        <v>0</v>
      </c>
      <c r="E2669">
        <v>0</v>
      </c>
      <c r="F2669">
        <v>4.3E-3</v>
      </c>
      <c r="I2669">
        <v>2.6680000000000001</v>
      </c>
      <c r="J2669">
        <v>312441.44699999999</v>
      </c>
      <c r="K2669">
        <v>8.7719000000000005</v>
      </c>
      <c r="L2669">
        <v>0</v>
      </c>
      <c r="M2669">
        <v>0</v>
      </c>
      <c r="N2669">
        <v>0.24379999999999999</v>
      </c>
      <c r="R2669">
        <v>2.6680000000000001</v>
      </c>
      <c r="S2669">
        <v>312441.44699999999</v>
      </c>
      <c r="T2669">
        <v>408051.03519999998</v>
      </c>
    </row>
    <row r="2670" spans="1:20" x14ac:dyDescent="0.25">
      <c r="A2670">
        <v>2.669</v>
      </c>
      <c r="B2670">
        <v>4.2099999999999999E-2</v>
      </c>
      <c r="C2670">
        <v>1.61E-2</v>
      </c>
      <c r="D2670">
        <v>0</v>
      </c>
      <c r="E2670">
        <v>0</v>
      </c>
      <c r="F2670">
        <v>4.3E-3</v>
      </c>
      <c r="I2670">
        <v>2.669</v>
      </c>
      <c r="J2670">
        <v>312472.68709999998</v>
      </c>
      <c r="K2670">
        <v>8.7285000000000004</v>
      </c>
      <c r="L2670">
        <v>0</v>
      </c>
      <c r="M2670">
        <v>0</v>
      </c>
      <c r="N2670">
        <v>0.24249999999999999</v>
      </c>
      <c r="R2670">
        <v>2.669</v>
      </c>
      <c r="S2670">
        <v>312472.68709999998</v>
      </c>
      <c r="T2670">
        <v>408091.84230000002</v>
      </c>
    </row>
    <row r="2671" spans="1:20" x14ac:dyDescent="0.25">
      <c r="A2671">
        <v>2.67</v>
      </c>
      <c r="B2671">
        <v>-7.9000000000000008E-3</v>
      </c>
      <c r="C2671">
        <v>1.5800000000000002E-2</v>
      </c>
      <c r="D2671">
        <v>0</v>
      </c>
      <c r="E2671">
        <v>0</v>
      </c>
      <c r="F2671">
        <v>4.1999999999999997E-3</v>
      </c>
      <c r="I2671">
        <v>2.67</v>
      </c>
      <c r="J2671">
        <v>312503.92249999999</v>
      </c>
      <c r="K2671">
        <v>8.6847999999999992</v>
      </c>
      <c r="L2671">
        <v>0</v>
      </c>
      <c r="M2671">
        <v>0</v>
      </c>
      <c r="N2671">
        <v>0.2412</v>
      </c>
      <c r="R2671">
        <v>2.67</v>
      </c>
      <c r="S2671">
        <v>312503.92249999999</v>
      </c>
      <c r="T2671">
        <v>408132.67050000001</v>
      </c>
    </row>
    <row r="2672" spans="1:20" x14ac:dyDescent="0.25">
      <c r="A2672">
        <v>2.6709999999999998</v>
      </c>
      <c r="B2672">
        <v>-5.79E-2</v>
      </c>
      <c r="C2672">
        <v>1.5599999999999999E-2</v>
      </c>
      <c r="D2672">
        <v>0</v>
      </c>
      <c r="E2672">
        <v>0</v>
      </c>
      <c r="F2672">
        <v>4.1999999999999997E-3</v>
      </c>
      <c r="I2672">
        <v>2.6709999999999998</v>
      </c>
      <c r="J2672">
        <v>312535.1937</v>
      </c>
      <c r="K2672">
        <v>8.6407000000000007</v>
      </c>
      <c r="L2672">
        <v>0</v>
      </c>
      <c r="M2672">
        <v>0</v>
      </c>
      <c r="N2672">
        <v>0.24</v>
      </c>
      <c r="R2672">
        <v>2.6709999999999998</v>
      </c>
      <c r="S2672">
        <v>312535.1937</v>
      </c>
      <c r="T2672">
        <v>408173.4853</v>
      </c>
    </row>
    <row r="2673" spans="1:20" x14ac:dyDescent="0.25">
      <c r="A2673">
        <v>2.6720000000000002</v>
      </c>
      <c r="B2673">
        <v>-0.1079</v>
      </c>
      <c r="C2673">
        <v>1.54E-2</v>
      </c>
      <c r="D2673">
        <v>0</v>
      </c>
      <c r="E2673">
        <v>0</v>
      </c>
      <c r="F2673">
        <v>4.1999999999999997E-3</v>
      </c>
      <c r="I2673">
        <v>2.6720000000000002</v>
      </c>
      <c r="J2673">
        <v>312566.43959999998</v>
      </c>
      <c r="K2673">
        <v>8.5963999999999992</v>
      </c>
      <c r="L2673">
        <v>0</v>
      </c>
      <c r="M2673">
        <v>0</v>
      </c>
      <c r="N2673">
        <v>0.2387</v>
      </c>
      <c r="R2673">
        <v>2.6720000000000002</v>
      </c>
      <c r="S2673">
        <v>312566.43959999998</v>
      </c>
      <c r="T2673">
        <v>408214.29849999998</v>
      </c>
    </row>
    <row r="2674" spans="1:20" x14ac:dyDescent="0.25">
      <c r="A2674">
        <v>2.673</v>
      </c>
      <c r="B2674">
        <v>-0.15790000000000001</v>
      </c>
      <c r="C2674">
        <v>1.52E-2</v>
      </c>
      <c r="D2674">
        <v>0</v>
      </c>
      <c r="E2674">
        <v>0</v>
      </c>
      <c r="F2674">
        <v>4.1999999999999997E-3</v>
      </c>
      <c r="I2674">
        <v>2.673</v>
      </c>
      <c r="J2674">
        <v>312597.64039999997</v>
      </c>
      <c r="K2674">
        <v>8.5518000000000001</v>
      </c>
      <c r="L2674">
        <v>0</v>
      </c>
      <c r="M2674">
        <v>0</v>
      </c>
      <c r="N2674">
        <v>0.2374</v>
      </c>
      <c r="R2674">
        <v>2.673</v>
      </c>
      <c r="S2674">
        <v>312597.64039999997</v>
      </c>
      <c r="T2674">
        <v>408255.11369999999</v>
      </c>
    </row>
    <row r="2675" spans="1:20" x14ac:dyDescent="0.25">
      <c r="A2675">
        <v>2.6739999999999999</v>
      </c>
      <c r="B2675">
        <v>-0.20780000000000001</v>
      </c>
      <c r="C2675">
        <v>1.4999999999999999E-2</v>
      </c>
      <c r="D2675">
        <v>0</v>
      </c>
      <c r="E2675">
        <v>0</v>
      </c>
      <c r="F2675">
        <v>4.1999999999999997E-3</v>
      </c>
      <c r="I2675">
        <v>2.6739999999999999</v>
      </c>
      <c r="J2675">
        <v>312628.81790000002</v>
      </c>
      <c r="K2675">
        <v>8.5068999999999999</v>
      </c>
      <c r="L2675">
        <v>0</v>
      </c>
      <c r="M2675">
        <v>0</v>
      </c>
      <c r="N2675">
        <v>0.2361</v>
      </c>
      <c r="R2675">
        <v>2.6739999999999999</v>
      </c>
      <c r="S2675">
        <v>312628.81790000002</v>
      </c>
      <c r="T2675">
        <v>408295.92629999999</v>
      </c>
    </row>
    <row r="2676" spans="1:20" x14ac:dyDescent="0.25">
      <c r="A2676">
        <v>2.6749999999999998</v>
      </c>
      <c r="B2676">
        <v>-0.25779999999999997</v>
      </c>
      <c r="C2676">
        <v>1.4800000000000001E-2</v>
      </c>
      <c r="D2676">
        <v>0</v>
      </c>
      <c r="E2676">
        <v>0</v>
      </c>
      <c r="F2676">
        <v>4.1999999999999997E-3</v>
      </c>
      <c r="I2676">
        <v>2.6749999999999998</v>
      </c>
      <c r="J2676">
        <v>312659.93979999999</v>
      </c>
      <c r="K2676">
        <v>8.4617000000000004</v>
      </c>
      <c r="L2676">
        <v>0</v>
      </c>
      <c r="M2676">
        <v>0</v>
      </c>
      <c r="N2676">
        <v>0.2349</v>
      </c>
      <c r="R2676">
        <v>2.6749999999999998</v>
      </c>
      <c r="S2676">
        <v>312659.93979999999</v>
      </c>
      <c r="T2676">
        <v>408336.7781</v>
      </c>
    </row>
    <row r="2677" spans="1:20" x14ac:dyDescent="0.25">
      <c r="A2677">
        <v>2.6760000000000002</v>
      </c>
      <c r="B2677">
        <v>-0.30769999999999997</v>
      </c>
      <c r="C2677">
        <v>1.46E-2</v>
      </c>
      <c r="D2677">
        <v>0</v>
      </c>
      <c r="E2677">
        <v>0</v>
      </c>
      <c r="F2677">
        <v>4.1999999999999997E-3</v>
      </c>
      <c r="I2677">
        <v>2.6760000000000002</v>
      </c>
      <c r="J2677">
        <v>312691.01539999997</v>
      </c>
      <c r="K2677">
        <v>8.4162999999999997</v>
      </c>
      <c r="L2677">
        <v>0</v>
      </c>
      <c r="M2677">
        <v>0</v>
      </c>
      <c r="N2677">
        <v>0.2336</v>
      </c>
      <c r="R2677">
        <v>2.6760000000000002</v>
      </c>
      <c r="S2677">
        <v>312691.01539999997</v>
      </c>
      <c r="T2677">
        <v>408377.59389999998</v>
      </c>
    </row>
    <row r="2678" spans="1:20" x14ac:dyDescent="0.25">
      <c r="A2678">
        <v>2.677</v>
      </c>
      <c r="B2678">
        <v>-0.35759999999999997</v>
      </c>
      <c r="C2678">
        <v>1.44E-2</v>
      </c>
      <c r="D2678">
        <v>0</v>
      </c>
      <c r="E2678">
        <v>0</v>
      </c>
      <c r="F2678">
        <v>4.1999999999999997E-3</v>
      </c>
      <c r="I2678">
        <v>2.677</v>
      </c>
      <c r="J2678">
        <v>312722</v>
      </c>
      <c r="K2678">
        <v>8.3705999999999996</v>
      </c>
      <c r="L2678">
        <v>0</v>
      </c>
      <c r="M2678">
        <v>0</v>
      </c>
      <c r="N2678">
        <v>0.2324</v>
      </c>
      <c r="R2678">
        <v>2.677</v>
      </c>
      <c r="S2678">
        <v>312722</v>
      </c>
      <c r="T2678">
        <v>408418.4534</v>
      </c>
    </row>
    <row r="2679" spans="1:20" x14ac:dyDescent="0.25">
      <c r="A2679">
        <v>2.6779999999999999</v>
      </c>
      <c r="B2679">
        <v>-0.40739999999999998</v>
      </c>
      <c r="C2679">
        <v>1.41E-2</v>
      </c>
      <c r="D2679">
        <v>0</v>
      </c>
      <c r="E2679">
        <v>0</v>
      </c>
      <c r="F2679">
        <v>4.1999999999999997E-3</v>
      </c>
      <c r="I2679">
        <v>2.6779999999999999</v>
      </c>
      <c r="J2679">
        <v>312752.89030000003</v>
      </c>
      <c r="K2679">
        <v>8.3246000000000002</v>
      </c>
      <c r="L2679">
        <v>0</v>
      </c>
      <c r="M2679">
        <v>0</v>
      </c>
      <c r="N2679">
        <v>0.2311</v>
      </c>
      <c r="R2679">
        <v>2.6779999999999999</v>
      </c>
      <c r="S2679">
        <v>312752.89030000003</v>
      </c>
      <c r="T2679">
        <v>408459.31949999998</v>
      </c>
    </row>
    <row r="2680" spans="1:20" x14ac:dyDescent="0.25">
      <c r="A2680">
        <v>2.6789999999999998</v>
      </c>
      <c r="B2680">
        <v>-0.4572</v>
      </c>
      <c r="C2680">
        <v>1.3899999999999999E-2</v>
      </c>
      <c r="D2680">
        <v>0</v>
      </c>
      <c r="E2680">
        <v>0</v>
      </c>
      <c r="F2680">
        <v>4.1000000000000003E-3</v>
      </c>
      <c r="I2680">
        <v>2.6789999999999998</v>
      </c>
      <c r="J2680">
        <v>312783.67719999998</v>
      </c>
      <c r="K2680">
        <v>8.2783999999999995</v>
      </c>
      <c r="L2680">
        <v>0</v>
      </c>
      <c r="M2680">
        <v>0</v>
      </c>
      <c r="N2680">
        <v>0.22989999999999999</v>
      </c>
      <c r="R2680">
        <v>2.6789999999999998</v>
      </c>
      <c r="S2680">
        <v>312783.67719999998</v>
      </c>
      <c r="T2680">
        <v>408500.14689999999</v>
      </c>
    </row>
    <row r="2681" spans="1:20" x14ac:dyDescent="0.25">
      <c r="A2681">
        <v>2.68</v>
      </c>
      <c r="B2681">
        <v>-0.50700000000000001</v>
      </c>
      <c r="C2681">
        <v>1.37E-2</v>
      </c>
      <c r="D2681">
        <v>0</v>
      </c>
      <c r="E2681">
        <v>0</v>
      </c>
      <c r="F2681">
        <v>4.1000000000000003E-3</v>
      </c>
      <c r="I2681">
        <v>2.68</v>
      </c>
      <c r="J2681">
        <v>312814.39270000003</v>
      </c>
      <c r="K2681">
        <v>8.2319999999999993</v>
      </c>
      <c r="L2681">
        <v>0</v>
      </c>
      <c r="M2681">
        <v>0</v>
      </c>
      <c r="N2681">
        <v>0.22869999999999999</v>
      </c>
      <c r="R2681">
        <v>2.68</v>
      </c>
      <c r="S2681">
        <v>312814.39270000003</v>
      </c>
      <c r="T2681">
        <v>408540.99109999998</v>
      </c>
    </row>
    <row r="2682" spans="1:20" x14ac:dyDescent="0.25">
      <c r="A2682">
        <v>2.681</v>
      </c>
      <c r="B2682">
        <v>-0.55669999999999997</v>
      </c>
      <c r="C2682">
        <v>1.35E-2</v>
      </c>
      <c r="D2682">
        <v>0</v>
      </c>
      <c r="E2682">
        <v>0</v>
      </c>
      <c r="F2682">
        <v>4.1000000000000003E-3</v>
      </c>
      <c r="I2682">
        <v>2.681</v>
      </c>
      <c r="J2682">
        <v>312844.967</v>
      </c>
      <c r="K2682">
        <v>8.1853999999999996</v>
      </c>
      <c r="L2682">
        <v>0</v>
      </c>
      <c r="M2682">
        <v>0</v>
      </c>
      <c r="N2682">
        <v>0.22750000000000001</v>
      </c>
      <c r="R2682">
        <v>2.681</v>
      </c>
      <c r="S2682">
        <v>312844.967</v>
      </c>
      <c r="T2682">
        <v>408581.84499999997</v>
      </c>
    </row>
    <row r="2683" spans="1:20" x14ac:dyDescent="0.25">
      <c r="A2683">
        <v>2.6819999999999999</v>
      </c>
      <c r="B2683">
        <v>-0.60640000000000005</v>
      </c>
      <c r="C2683">
        <v>1.3299999999999999E-2</v>
      </c>
      <c r="D2683">
        <v>0</v>
      </c>
      <c r="E2683">
        <v>0</v>
      </c>
      <c r="F2683">
        <v>4.1000000000000003E-3</v>
      </c>
      <c r="I2683">
        <v>2.6819999999999999</v>
      </c>
      <c r="J2683">
        <v>312875.42019999999</v>
      </c>
      <c r="K2683">
        <v>8.1386000000000003</v>
      </c>
      <c r="L2683">
        <v>0</v>
      </c>
      <c r="M2683">
        <v>0</v>
      </c>
      <c r="N2683">
        <v>0.22620000000000001</v>
      </c>
      <c r="R2683">
        <v>2.6819999999999999</v>
      </c>
      <c r="S2683">
        <v>312875.42019999999</v>
      </c>
      <c r="T2683">
        <v>408622.69260000001</v>
      </c>
    </row>
    <row r="2684" spans="1:20" x14ac:dyDescent="0.25">
      <c r="A2684">
        <v>2.6829999999999998</v>
      </c>
      <c r="B2684">
        <v>-0.65600000000000003</v>
      </c>
      <c r="C2684">
        <v>1.3100000000000001E-2</v>
      </c>
      <c r="D2684">
        <v>0</v>
      </c>
      <c r="E2684">
        <v>0</v>
      </c>
      <c r="F2684">
        <v>4.1000000000000003E-3</v>
      </c>
      <c r="I2684">
        <v>2.6829999999999998</v>
      </c>
      <c r="J2684">
        <v>312905.71850000002</v>
      </c>
      <c r="K2684">
        <v>8.0915999999999997</v>
      </c>
      <c r="L2684">
        <v>0</v>
      </c>
      <c r="M2684">
        <v>0</v>
      </c>
      <c r="N2684">
        <v>0.22500000000000001</v>
      </c>
      <c r="R2684">
        <v>2.6829999999999998</v>
      </c>
      <c r="S2684">
        <v>312905.71850000002</v>
      </c>
      <c r="T2684">
        <v>408663.5662</v>
      </c>
    </row>
    <row r="2685" spans="1:20" x14ac:dyDescent="0.25">
      <c r="A2685">
        <v>2.6840000000000002</v>
      </c>
      <c r="B2685">
        <v>-0.70550000000000002</v>
      </c>
      <c r="C2685">
        <v>1.2800000000000001E-2</v>
      </c>
      <c r="D2685">
        <v>0</v>
      </c>
      <c r="E2685">
        <v>0</v>
      </c>
      <c r="F2685">
        <v>4.1000000000000003E-3</v>
      </c>
      <c r="I2685">
        <v>2.6840000000000002</v>
      </c>
      <c r="J2685">
        <v>312935.86849999998</v>
      </c>
      <c r="K2685">
        <v>8.0442999999999998</v>
      </c>
      <c r="L2685">
        <v>0</v>
      </c>
      <c r="M2685">
        <v>0</v>
      </c>
      <c r="N2685">
        <v>0.2238</v>
      </c>
      <c r="R2685">
        <v>2.6840000000000002</v>
      </c>
      <c r="S2685">
        <v>312935.86849999998</v>
      </c>
      <c r="T2685">
        <v>408704.43369999999</v>
      </c>
    </row>
    <row r="2686" spans="1:20" x14ac:dyDescent="0.25">
      <c r="A2686">
        <v>2.6850000000000001</v>
      </c>
      <c r="B2686">
        <v>-0.755</v>
      </c>
      <c r="C2686">
        <v>1.26E-2</v>
      </c>
      <c r="D2686">
        <v>0</v>
      </c>
      <c r="E2686">
        <v>0</v>
      </c>
      <c r="F2686">
        <v>4.1000000000000003E-3</v>
      </c>
      <c r="I2686">
        <v>2.6850000000000001</v>
      </c>
      <c r="J2686">
        <v>312965.82530000003</v>
      </c>
      <c r="K2686">
        <v>7.9969999999999999</v>
      </c>
      <c r="L2686">
        <v>0</v>
      </c>
      <c r="M2686">
        <v>0</v>
      </c>
      <c r="N2686">
        <v>0.22259999999999999</v>
      </c>
      <c r="R2686">
        <v>2.6850000000000001</v>
      </c>
      <c r="S2686">
        <v>312965.82530000003</v>
      </c>
      <c r="T2686">
        <v>408745.30910000001</v>
      </c>
    </row>
    <row r="2687" spans="1:20" x14ac:dyDescent="0.25">
      <c r="A2687">
        <v>2.6859999999999999</v>
      </c>
      <c r="B2687">
        <v>-0.8044</v>
      </c>
      <c r="C2687">
        <v>1.24E-2</v>
      </c>
      <c r="D2687">
        <v>0</v>
      </c>
      <c r="E2687">
        <v>0</v>
      </c>
      <c r="F2687">
        <v>4.1000000000000003E-3</v>
      </c>
      <c r="I2687">
        <v>2.6859999999999999</v>
      </c>
      <c r="J2687">
        <v>312995.58309999999</v>
      </c>
      <c r="K2687">
        <v>7.9493999999999998</v>
      </c>
      <c r="L2687">
        <v>0</v>
      </c>
      <c r="M2687">
        <v>0</v>
      </c>
      <c r="N2687">
        <v>0.22140000000000001</v>
      </c>
      <c r="R2687">
        <v>2.6859999999999999</v>
      </c>
      <c r="S2687">
        <v>312995.58309999999</v>
      </c>
      <c r="T2687">
        <v>408786.20039999997</v>
      </c>
    </row>
    <row r="2688" spans="1:20" x14ac:dyDescent="0.25">
      <c r="A2688">
        <v>2.6869999999999998</v>
      </c>
      <c r="B2688">
        <v>-0.85370000000000001</v>
      </c>
      <c r="C2688">
        <v>1.2200000000000001E-2</v>
      </c>
      <c r="D2688">
        <v>0</v>
      </c>
      <c r="E2688">
        <v>0</v>
      </c>
      <c r="F2688">
        <v>4.1000000000000003E-3</v>
      </c>
      <c r="I2688">
        <v>2.6869999999999998</v>
      </c>
      <c r="J2688">
        <v>313025.179</v>
      </c>
      <c r="K2688">
        <v>7.9016999999999999</v>
      </c>
      <c r="L2688">
        <v>0</v>
      </c>
      <c r="M2688">
        <v>0</v>
      </c>
      <c r="N2688">
        <v>0.2203</v>
      </c>
      <c r="R2688">
        <v>2.6869999999999998</v>
      </c>
      <c r="S2688">
        <v>313025.179</v>
      </c>
      <c r="T2688">
        <v>408827.10489999998</v>
      </c>
    </row>
    <row r="2689" spans="1:20" x14ac:dyDescent="0.25">
      <c r="A2689">
        <v>2.6880000000000002</v>
      </c>
      <c r="B2689">
        <v>-0.90290000000000004</v>
      </c>
      <c r="C2689">
        <v>1.2E-2</v>
      </c>
      <c r="D2689">
        <v>0</v>
      </c>
      <c r="E2689">
        <v>0</v>
      </c>
      <c r="F2689">
        <v>4.0000000000000001E-3</v>
      </c>
      <c r="I2689">
        <v>2.6880000000000002</v>
      </c>
      <c r="J2689">
        <v>313054.54739999998</v>
      </c>
      <c r="K2689">
        <v>7.8537999999999997</v>
      </c>
      <c r="L2689">
        <v>0</v>
      </c>
      <c r="M2689">
        <v>0</v>
      </c>
      <c r="N2689">
        <v>0.21909999999999999</v>
      </c>
      <c r="R2689">
        <v>2.6880000000000002</v>
      </c>
      <c r="S2689">
        <v>313054.54739999998</v>
      </c>
      <c r="T2689">
        <v>408868.01299999998</v>
      </c>
    </row>
    <row r="2690" spans="1:20" x14ac:dyDescent="0.25">
      <c r="A2690">
        <v>2.6890000000000001</v>
      </c>
      <c r="B2690">
        <v>-0.95199999999999996</v>
      </c>
      <c r="C2690">
        <v>1.17E-2</v>
      </c>
      <c r="D2690">
        <v>0</v>
      </c>
      <c r="E2690">
        <v>0</v>
      </c>
      <c r="F2690">
        <v>4.0000000000000001E-3</v>
      </c>
      <c r="I2690">
        <v>2.6890000000000001</v>
      </c>
      <c r="J2690">
        <v>313083.7145</v>
      </c>
      <c r="K2690">
        <v>7.8057999999999996</v>
      </c>
      <c r="L2690">
        <v>0</v>
      </c>
      <c r="M2690">
        <v>0</v>
      </c>
      <c r="N2690">
        <v>0.21790000000000001</v>
      </c>
      <c r="R2690">
        <v>2.6890000000000001</v>
      </c>
      <c r="S2690">
        <v>313083.7145</v>
      </c>
      <c r="T2690">
        <v>408908.90850000002</v>
      </c>
    </row>
    <row r="2691" spans="1:20" x14ac:dyDescent="0.25">
      <c r="A2691">
        <v>2.69</v>
      </c>
      <c r="B2691">
        <v>-1.0011000000000001</v>
      </c>
      <c r="C2691">
        <v>1.15E-2</v>
      </c>
      <c r="D2691">
        <v>0</v>
      </c>
      <c r="E2691">
        <v>0</v>
      </c>
      <c r="F2691">
        <v>4.0000000000000001E-3</v>
      </c>
      <c r="I2691">
        <v>2.69</v>
      </c>
      <c r="J2691">
        <v>313112.64909999998</v>
      </c>
      <c r="K2691">
        <v>7.7576000000000001</v>
      </c>
      <c r="L2691">
        <v>0</v>
      </c>
      <c r="M2691">
        <v>0</v>
      </c>
      <c r="N2691">
        <v>0.21679999999999999</v>
      </c>
      <c r="R2691">
        <v>2.69</v>
      </c>
      <c r="S2691">
        <v>313112.64909999998</v>
      </c>
      <c r="T2691">
        <v>408949.821</v>
      </c>
    </row>
    <row r="2692" spans="1:20" x14ac:dyDescent="0.25">
      <c r="A2692">
        <v>2.6909999999999998</v>
      </c>
      <c r="B2692">
        <v>-1.05</v>
      </c>
      <c r="C2692">
        <v>1.1299999999999999E-2</v>
      </c>
      <c r="D2692">
        <v>0</v>
      </c>
      <c r="E2692">
        <v>0</v>
      </c>
      <c r="F2692">
        <v>4.0000000000000001E-3</v>
      </c>
      <c r="I2692">
        <v>2.6909999999999998</v>
      </c>
      <c r="J2692">
        <v>313141.31679999997</v>
      </c>
      <c r="K2692">
        <v>7.7093999999999996</v>
      </c>
      <c r="L2692">
        <v>0</v>
      </c>
      <c r="M2692">
        <v>0</v>
      </c>
      <c r="N2692">
        <v>0.21560000000000001</v>
      </c>
      <c r="R2692">
        <v>2.6909999999999998</v>
      </c>
      <c r="S2692">
        <v>313141.31679999997</v>
      </c>
      <c r="T2692">
        <v>408990.7132</v>
      </c>
    </row>
    <row r="2693" spans="1:20" x14ac:dyDescent="0.25">
      <c r="A2693">
        <v>2.6920000000000002</v>
      </c>
      <c r="B2693">
        <v>-1.0988</v>
      </c>
      <c r="C2693">
        <v>1.11E-2</v>
      </c>
      <c r="D2693">
        <v>0</v>
      </c>
      <c r="E2693">
        <v>0</v>
      </c>
      <c r="F2693">
        <v>4.0000000000000001E-3</v>
      </c>
      <c r="I2693">
        <v>2.6920000000000002</v>
      </c>
      <c r="J2693">
        <v>313169.72710000002</v>
      </c>
      <c r="K2693">
        <v>7.6609999999999996</v>
      </c>
      <c r="L2693">
        <v>0</v>
      </c>
      <c r="M2693">
        <v>0</v>
      </c>
      <c r="N2693">
        <v>0.2145</v>
      </c>
      <c r="R2693">
        <v>2.6920000000000002</v>
      </c>
      <c r="S2693">
        <v>313169.72710000002</v>
      </c>
      <c r="T2693">
        <v>409031.60159999999</v>
      </c>
    </row>
    <row r="2694" spans="1:20" x14ac:dyDescent="0.25">
      <c r="A2694">
        <v>2.6930000000000001</v>
      </c>
      <c r="B2694">
        <v>-1.1476</v>
      </c>
      <c r="C2694">
        <v>1.0800000000000001E-2</v>
      </c>
      <c r="D2694">
        <v>0</v>
      </c>
      <c r="E2694">
        <v>0</v>
      </c>
      <c r="F2694">
        <v>4.0000000000000001E-3</v>
      </c>
      <c r="I2694">
        <v>2.6930000000000001</v>
      </c>
      <c r="J2694">
        <v>313197.87709999998</v>
      </c>
      <c r="K2694">
        <v>7.6124999999999998</v>
      </c>
      <c r="L2694">
        <v>0</v>
      </c>
      <c r="M2694">
        <v>0</v>
      </c>
      <c r="N2694">
        <v>0.21329999999999999</v>
      </c>
      <c r="R2694">
        <v>2.6930000000000001</v>
      </c>
      <c r="S2694">
        <v>313197.87709999998</v>
      </c>
      <c r="T2694">
        <v>409072.48729999998</v>
      </c>
    </row>
    <row r="2695" spans="1:20" x14ac:dyDescent="0.25">
      <c r="A2695">
        <v>2.694</v>
      </c>
      <c r="B2695">
        <v>-1.1961999999999999</v>
      </c>
      <c r="C2695">
        <v>1.06E-2</v>
      </c>
      <c r="D2695">
        <v>0</v>
      </c>
      <c r="E2695">
        <v>0</v>
      </c>
      <c r="F2695">
        <v>4.0000000000000001E-3</v>
      </c>
      <c r="I2695">
        <v>2.694</v>
      </c>
      <c r="J2695">
        <v>313225.76040000003</v>
      </c>
      <c r="K2695">
        <v>7.5640000000000001</v>
      </c>
      <c r="L2695">
        <v>0</v>
      </c>
      <c r="M2695">
        <v>0</v>
      </c>
      <c r="N2695">
        <v>0.2122</v>
      </c>
      <c r="R2695">
        <v>2.694</v>
      </c>
      <c r="S2695">
        <v>313225.76040000003</v>
      </c>
      <c r="T2695">
        <v>409113.37079999998</v>
      </c>
    </row>
    <row r="2696" spans="1:20" x14ac:dyDescent="0.25">
      <c r="A2696">
        <v>2.6949999999999998</v>
      </c>
      <c r="B2696">
        <v>-1.2446999999999999</v>
      </c>
      <c r="C2696">
        <v>1.04E-2</v>
      </c>
      <c r="D2696">
        <v>0</v>
      </c>
      <c r="E2696">
        <v>0</v>
      </c>
      <c r="F2696">
        <v>4.0000000000000001E-3</v>
      </c>
      <c r="I2696">
        <v>2.6949999999999998</v>
      </c>
      <c r="J2696">
        <v>313253.36810000002</v>
      </c>
      <c r="K2696">
        <v>7.5152999999999999</v>
      </c>
      <c r="L2696">
        <v>0</v>
      </c>
      <c r="M2696">
        <v>0</v>
      </c>
      <c r="N2696">
        <v>0.21099999999999999</v>
      </c>
      <c r="R2696">
        <v>2.6949999999999998</v>
      </c>
      <c r="S2696">
        <v>313253.36810000002</v>
      </c>
      <c r="T2696">
        <v>409154.29379999998</v>
      </c>
    </row>
    <row r="2697" spans="1:20" x14ac:dyDescent="0.25">
      <c r="A2697">
        <v>2.6960000000000002</v>
      </c>
      <c r="B2697">
        <v>-1.2929999999999999</v>
      </c>
      <c r="C2697">
        <v>1.0200000000000001E-2</v>
      </c>
      <c r="D2697">
        <v>0</v>
      </c>
      <c r="E2697">
        <v>0</v>
      </c>
      <c r="F2697">
        <v>4.0000000000000001E-3</v>
      </c>
      <c r="I2697">
        <v>2.6960000000000002</v>
      </c>
      <c r="J2697">
        <v>313280.68180000002</v>
      </c>
      <c r="K2697">
        <v>7.4665999999999997</v>
      </c>
      <c r="L2697">
        <v>0</v>
      </c>
      <c r="M2697">
        <v>0</v>
      </c>
      <c r="N2697">
        <v>0.2099</v>
      </c>
      <c r="R2697">
        <v>2.6960000000000002</v>
      </c>
      <c r="S2697">
        <v>313280.68180000002</v>
      </c>
      <c r="T2697">
        <v>409195.2365</v>
      </c>
    </row>
    <row r="2698" spans="1:20" x14ac:dyDescent="0.25">
      <c r="A2698">
        <v>2.6970000000000001</v>
      </c>
      <c r="B2698">
        <v>-1.3412999999999999</v>
      </c>
      <c r="C2698">
        <v>0.01</v>
      </c>
      <c r="D2698">
        <v>0</v>
      </c>
      <c r="E2698">
        <v>0</v>
      </c>
      <c r="F2698">
        <v>3.8999999999999998E-3</v>
      </c>
      <c r="I2698">
        <v>2.6970000000000001</v>
      </c>
      <c r="J2698">
        <v>313307.67670000001</v>
      </c>
      <c r="K2698">
        <v>7.4177999999999997</v>
      </c>
      <c r="L2698">
        <v>0</v>
      </c>
      <c r="M2698">
        <v>0</v>
      </c>
      <c r="N2698">
        <v>0.20880000000000001</v>
      </c>
      <c r="R2698">
        <v>2.6970000000000001</v>
      </c>
      <c r="S2698">
        <v>313307.67670000001</v>
      </c>
      <c r="T2698">
        <v>409236.17109999998</v>
      </c>
    </row>
    <row r="2699" spans="1:20" x14ac:dyDescent="0.25">
      <c r="A2699">
        <v>2.698</v>
      </c>
      <c r="B2699">
        <v>-1.3894</v>
      </c>
      <c r="C2699">
        <v>9.7000000000000003E-3</v>
      </c>
      <c r="D2699">
        <v>0</v>
      </c>
      <c r="E2699">
        <v>0</v>
      </c>
      <c r="F2699">
        <v>3.8999999999999998E-3</v>
      </c>
      <c r="I2699">
        <v>2.698</v>
      </c>
      <c r="J2699">
        <v>313334.37190000003</v>
      </c>
      <c r="K2699">
        <v>7.3689999999999998</v>
      </c>
      <c r="L2699">
        <v>0</v>
      </c>
      <c r="M2699">
        <v>0</v>
      </c>
      <c r="N2699">
        <v>0.2077</v>
      </c>
      <c r="R2699">
        <v>2.698</v>
      </c>
      <c r="S2699">
        <v>313334.37190000003</v>
      </c>
      <c r="T2699">
        <v>409277.11849999998</v>
      </c>
    </row>
    <row r="2700" spans="1:20" x14ac:dyDescent="0.25">
      <c r="A2700">
        <v>2.6989999999999998</v>
      </c>
      <c r="B2700">
        <v>-1.4373</v>
      </c>
      <c r="C2700">
        <v>9.4999999999999998E-3</v>
      </c>
      <c r="D2700">
        <v>0</v>
      </c>
      <c r="E2700">
        <v>0</v>
      </c>
      <c r="F2700">
        <v>3.8999999999999998E-3</v>
      </c>
      <c r="I2700">
        <v>2.6989999999999998</v>
      </c>
      <c r="J2700">
        <v>313360.7303</v>
      </c>
      <c r="K2700">
        <v>7.3201000000000001</v>
      </c>
      <c r="L2700">
        <v>0</v>
      </c>
      <c r="M2700">
        <v>0</v>
      </c>
      <c r="N2700">
        <v>0.20660000000000001</v>
      </c>
      <c r="R2700">
        <v>2.6989999999999998</v>
      </c>
      <c r="S2700">
        <v>313360.7303</v>
      </c>
      <c r="T2700">
        <v>409318.03480000002</v>
      </c>
    </row>
    <row r="2701" spans="1:20" x14ac:dyDescent="0.25">
      <c r="A2701">
        <v>2.7</v>
      </c>
      <c r="B2701">
        <v>-1.4851000000000001</v>
      </c>
      <c r="C2701">
        <v>9.2999999999999992E-3</v>
      </c>
      <c r="D2701">
        <v>0</v>
      </c>
      <c r="E2701">
        <v>0</v>
      </c>
      <c r="F2701">
        <v>3.8999999999999998E-3</v>
      </c>
      <c r="I2701">
        <v>2.7</v>
      </c>
      <c r="J2701">
        <v>313386.71720000001</v>
      </c>
      <c r="K2701">
        <v>7.2712000000000003</v>
      </c>
      <c r="L2701">
        <v>0</v>
      </c>
      <c r="M2701">
        <v>0</v>
      </c>
      <c r="N2701">
        <v>0.20549999999999999</v>
      </c>
      <c r="R2701">
        <v>2.7</v>
      </c>
      <c r="S2701">
        <v>313386.71720000001</v>
      </c>
      <c r="T2701">
        <v>409358.97720000002</v>
      </c>
    </row>
    <row r="2702" spans="1:20" x14ac:dyDescent="0.25">
      <c r="A2702">
        <v>2.7010000000000001</v>
      </c>
      <c r="B2702">
        <v>-1.5327999999999999</v>
      </c>
      <c r="C2702">
        <v>9.1000000000000004E-3</v>
      </c>
      <c r="D2702">
        <v>0</v>
      </c>
      <c r="E2702">
        <v>0</v>
      </c>
      <c r="F2702">
        <v>3.8999999999999998E-3</v>
      </c>
      <c r="I2702">
        <v>2.7010000000000001</v>
      </c>
      <c r="J2702">
        <v>313412.37479999999</v>
      </c>
      <c r="K2702">
        <v>7.2222999999999997</v>
      </c>
      <c r="L2702">
        <v>0</v>
      </c>
      <c r="M2702">
        <v>0</v>
      </c>
      <c r="N2702">
        <v>0.2044</v>
      </c>
      <c r="R2702">
        <v>2.7010000000000001</v>
      </c>
      <c r="S2702">
        <v>313412.37479999999</v>
      </c>
      <c r="T2702">
        <v>409399.89010000002</v>
      </c>
    </row>
    <row r="2703" spans="1:20" x14ac:dyDescent="0.25">
      <c r="A2703">
        <v>2.702</v>
      </c>
      <c r="B2703">
        <v>-1.5803</v>
      </c>
      <c r="C2703">
        <v>8.8000000000000005E-3</v>
      </c>
      <c r="D2703">
        <v>0</v>
      </c>
      <c r="E2703">
        <v>0</v>
      </c>
      <c r="F2703">
        <v>3.8999999999999998E-3</v>
      </c>
      <c r="I2703">
        <v>2.702</v>
      </c>
      <c r="J2703">
        <v>313437.65210000001</v>
      </c>
      <c r="K2703">
        <v>7.1733000000000002</v>
      </c>
      <c r="L2703">
        <v>0</v>
      </c>
      <c r="M2703">
        <v>0</v>
      </c>
      <c r="N2703">
        <v>0.20330000000000001</v>
      </c>
      <c r="R2703">
        <v>2.702</v>
      </c>
      <c r="S2703">
        <v>313437.65210000001</v>
      </c>
      <c r="T2703">
        <v>409440.80930000002</v>
      </c>
    </row>
    <row r="2704" spans="1:20" x14ac:dyDescent="0.25">
      <c r="A2704">
        <v>2.7029999999999998</v>
      </c>
      <c r="B2704">
        <v>-1.6276999999999999</v>
      </c>
      <c r="C2704">
        <v>8.6E-3</v>
      </c>
      <c r="D2704">
        <v>0</v>
      </c>
      <c r="E2704">
        <v>0</v>
      </c>
      <c r="F2704">
        <v>3.8999999999999998E-3</v>
      </c>
      <c r="I2704">
        <v>2.7029999999999998</v>
      </c>
      <c r="J2704">
        <v>313462.58260000002</v>
      </c>
      <c r="K2704">
        <v>7.1243999999999996</v>
      </c>
      <c r="L2704">
        <v>0</v>
      </c>
      <c r="M2704">
        <v>0</v>
      </c>
      <c r="N2704">
        <v>0.20219999999999999</v>
      </c>
      <c r="R2704">
        <v>2.7029999999999998</v>
      </c>
      <c r="S2704">
        <v>313462.58260000002</v>
      </c>
      <c r="T2704">
        <v>409481.77189999999</v>
      </c>
    </row>
    <row r="2705" spans="1:20" x14ac:dyDescent="0.25">
      <c r="A2705">
        <v>2.7040000000000002</v>
      </c>
      <c r="B2705">
        <v>-1.6749000000000001</v>
      </c>
      <c r="C2705">
        <v>8.3999999999999995E-3</v>
      </c>
      <c r="D2705">
        <v>0</v>
      </c>
      <c r="E2705">
        <v>0</v>
      </c>
      <c r="F2705">
        <v>3.8999999999999998E-3</v>
      </c>
      <c r="I2705">
        <v>2.7040000000000002</v>
      </c>
      <c r="J2705">
        <v>313487.10830000002</v>
      </c>
      <c r="K2705">
        <v>7.0754999999999999</v>
      </c>
      <c r="L2705">
        <v>0</v>
      </c>
      <c r="M2705">
        <v>0</v>
      </c>
      <c r="N2705">
        <v>0.2011</v>
      </c>
      <c r="R2705">
        <v>2.7040000000000002</v>
      </c>
      <c r="S2705">
        <v>313487.10830000002</v>
      </c>
      <c r="T2705">
        <v>409522.69839999999</v>
      </c>
    </row>
    <row r="2706" spans="1:20" x14ac:dyDescent="0.25">
      <c r="A2706">
        <v>2.7050000000000001</v>
      </c>
      <c r="B2706">
        <v>-1.7219</v>
      </c>
      <c r="C2706">
        <v>8.2000000000000007E-3</v>
      </c>
      <c r="D2706">
        <v>0</v>
      </c>
      <c r="E2706">
        <v>0</v>
      </c>
      <c r="F2706">
        <v>3.8999999999999998E-3</v>
      </c>
      <c r="I2706">
        <v>2.7050000000000001</v>
      </c>
      <c r="J2706">
        <v>313511.25040000002</v>
      </c>
      <c r="K2706">
        <v>7.0266000000000002</v>
      </c>
      <c r="L2706">
        <v>0</v>
      </c>
      <c r="M2706">
        <v>0</v>
      </c>
      <c r="N2706">
        <v>0.2</v>
      </c>
      <c r="R2706">
        <v>2.7050000000000001</v>
      </c>
      <c r="S2706">
        <v>313511.25040000002</v>
      </c>
      <c r="T2706">
        <v>409563.66210000002</v>
      </c>
    </row>
    <row r="2707" spans="1:20" x14ac:dyDescent="0.25">
      <c r="A2707">
        <v>2.706</v>
      </c>
      <c r="B2707">
        <v>-1.7687999999999999</v>
      </c>
      <c r="C2707">
        <v>8.0000000000000002E-3</v>
      </c>
      <c r="D2707">
        <v>0</v>
      </c>
      <c r="E2707">
        <v>0</v>
      </c>
      <c r="F2707">
        <v>3.8999999999999998E-3</v>
      </c>
      <c r="I2707">
        <v>2.706</v>
      </c>
      <c r="J2707">
        <v>313534.97889999999</v>
      </c>
      <c r="K2707">
        <v>6.9776999999999996</v>
      </c>
      <c r="L2707">
        <v>0</v>
      </c>
      <c r="M2707">
        <v>0</v>
      </c>
      <c r="N2707">
        <v>0.19900000000000001</v>
      </c>
      <c r="R2707">
        <v>2.706</v>
      </c>
      <c r="S2707">
        <v>313534.97889999999</v>
      </c>
      <c r="T2707">
        <v>409604.61300000001</v>
      </c>
    </row>
    <row r="2708" spans="1:20" x14ac:dyDescent="0.25">
      <c r="A2708">
        <v>2.7069999999999999</v>
      </c>
      <c r="B2708">
        <v>-1.8153999999999999</v>
      </c>
      <c r="C2708">
        <v>7.7000000000000002E-3</v>
      </c>
      <c r="D2708">
        <v>0</v>
      </c>
      <c r="E2708">
        <v>0</v>
      </c>
      <c r="F2708">
        <v>3.8E-3</v>
      </c>
      <c r="I2708">
        <v>2.7069999999999999</v>
      </c>
      <c r="J2708">
        <v>313558.31290000002</v>
      </c>
      <c r="K2708">
        <v>6.9287999999999998</v>
      </c>
      <c r="L2708">
        <v>0</v>
      </c>
      <c r="M2708">
        <v>0</v>
      </c>
      <c r="N2708">
        <v>0.19789999999999999</v>
      </c>
      <c r="R2708">
        <v>2.7069999999999999</v>
      </c>
      <c r="S2708">
        <v>313558.31290000002</v>
      </c>
      <c r="T2708">
        <v>409645.55589999998</v>
      </c>
    </row>
    <row r="2709" spans="1:20" x14ac:dyDescent="0.25">
      <c r="A2709">
        <v>2.7080000000000002</v>
      </c>
      <c r="B2709">
        <v>-1.8619000000000001</v>
      </c>
      <c r="C2709">
        <v>7.4999999999999997E-3</v>
      </c>
      <c r="D2709">
        <v>0</v>
      </c>
      <c r="E2709">
        <v>0</v>
      </c>
      <c r="F2709">
        <v>3.8E-3</v>
      </c>
      <c r="I2709">
        <v>2.7080000000000002</v>
      </c>
      <c r="J2709">
        <v>313581.21019999997</v>
      </c>
      <c r="K2709">
        <v>6.88</v>
      </c>
      <c r="L2709">
        <v>0</v>
      </c>
      <c r="M2709">
        <v>0</v>
      </c>
      <c r="N2709">
        <v>0.19689999999999999</v>
      </c>
      <c r="R2709">
        <v>2.7080000000000002</v>
      </c>
      <c r="S2709">
        <v>313581.21019999997</v>
      </c>
      <c r="T2709">
        <v>409686.5001</v>
      </c>
    </row>
    <row r="2710" spans="1:20" x14ac:dyDescent="0.25">
      <c r="A2710">
        <v>2.7090000000000001</v>
      </c>
      <c r="B2710">
        <v>-1.9083000000000001</v>
      </c>
      <c r="C2710">
        <v>7.3000000000000001E-3</v>
      </c>
      <c r="D2710">
        <v>0</v>
      </c>
      <c r="E2710">
        <v>0</v>
      </c>
      <c r="F2710">
        <v>3.8E-3</v>
      </c>
      <c r="I2710">
        <v>2.7090000000000001</v>
      </c>
      <c r="J2710">
        <v>313603.67259999999</v>
      </c>
      <c r="K2710">
        <v>6.8312999999999997</v>
      </c>
      <c r="L2710">
        <v>0</v>
      </c>
      <c r="M2710">
        <v>0</v>
      </c>
      <c r="N2710">
        <v>0.1958</v>
      </c>
      <c r="R2710">
        <v>2.7090000000000001</v>
      </c>
      <c r="S2710">
        <v>313603.67259999999</v>
      </c>
      <c r="T2710">
        <v>409727.46669999999</v>
      </c>
    </row>
    <row r="2711" spans="1:20" x14ac:dyDescent="0.25">
      <c r="A2711">
        <v>2.71</v>
      </c>
      <c r="B2711">
        <v>-1.9543999999999999</v>
      </c>
      <c r="C2711">
        <v>7.1000000000000004E-3</v>
      </c>
      <c r="D2711">
        <v>0</v>
      </c>
      <c r="E2711">
        <v>0</v>
      </c>
      <c r="F2711">
        <v>3.8E-3</v>
      </c>
      <c r="I2711">
        <v>2.71</v>
      </c>
      <c r="J2711">
        <v>313625.69540000003</v>
      </c>
      <c r="K2711">
        <v>6.7826000000000004</v>
      </c>
      <c r="L2711">
        <v>0</v>
      </c>
      <c r="M2711">
        <v>0</v>
      </c>
      <c r="N2711">
        <v>0.1948</v>
      </c>
      <c r="R2711">
        <v>2.71</v>
      </c>
      <c r="S2711">
        <v>313625.69540000003</v>
      </c>
      <c r="T2711">
        <v>409768.45500000002</v>
      </c>
    </row>
    <row r="2712" spans="1:20" x14ac:dyDescent="0.25">
      <c r="A2712">
        <v>2.7109999999999999</v>
      </c>
      <c r="B2712">
        <v>-2.0003000000000002</v>
      </c>
      <c r="C2712">
        <v>6.7999999999999996E-3</v>
      </c>
      <c r="D2712">
        <v>0</v>
      </c>
      <c r="E2712">
        <v>0</v>
      </c>
      <c r="F2712">
        <v>3.8E-3</v>
      </c>
      <c r="I2712">
        <v>2.7109999999999999</v>
      </c>
      <c r="J2712">
        <v>313647.26770000003</v>
      </c>
      <c r="K2712">
        <v>6.734</v>
      </c>
      <c r="L2712">
        <v>0</v>
      </c>
      <c r="M2712">
        <v>0</v>
      </c>
      <c r="N2712">
        <v>0.19370000000000001</v>
      </c>
      <c r="R2712">
        <v>2.7109999999999999</v>
      </c>
      <c r="S2712">
        <v>313647.26770000003</v>
      </c>
      <c r="T2712">
        <v>409809.4179</v>
      </c>
    </row>
    <row r="2713" spans="1:20" x14ac:dyDescent="0.25">
      <c r="A2713">
        <v>2.7120000000000002</v>
      </c>
      <c r="B2713">
        <v>-2.0459999999999998</v>
      </c>
      <c r="C2713">
        <v>6.6E-3</v>
      </c>
      <c r="D2713">
        <v>0</v>
      </c>
      <c r="E2713">
        <v>0</v>
      </c>
      <c r="F2713">
        <v>3.8E-3</v>
      </c>
      <c r="I2713">
        <v>2.7120000000000002</v>
      </c>
      <c r="J2713">
        <v>313668.37849999999</v>
      </c>
      <c r="K2713">
        <v>6.6853999999999996</v>
      </c>
      <c r="L2713">
        <v>0</v>
      </c>
      <c r="M2713">
        <v>0</v>
      </c>
      <c r="N2713">
        <v>0.19270000000000001</v>
      </c>
      <c r="R2713">
        <v>2.7120000000000002</v>
      </c>
      <c r="S2713">
        <v>313668.37849999999</v>
      </c>
      <c r="T2713">
        <v>409850.38990000001</v>
      </c>
    </row>
    <row r="2714" spans="1:20" x14ac:dyDescent="0.25">
      <c r="A2714">
        <v>2.7130000000000001</v>
      </c>
      <c r="B2714">
        <v>-2.0914999999999999</v>
      </c>
      <c r="C2714">
        <v>6.4000000000000003E-3</v>
      </c>
      <c r="D2714">
        <v>0</v>
      </c>
      <c r="E2714">
        <v>0</v>
      </c>
      <c r="F2714">
        <v>3.8E-3</v>
      </c>
      <c r="I2714">
        <v>2.7130000000000001</v>
      </c>
      <c r="J2714">
        <v>313689.05450000003</v>
      </c>
      <c r="K2714">
        <v>6.6369999999999996</v>
      </c>
      <c r="L2714">
        <v>0</v>
      </c>
      <c r="M2714">
        <v>0</v>
      </c>
      <c r="N2714">
        <v>0.19170000000000001</v>
      </c>
      <c r="R2714">
        <v>2.7130000000000001</v>
      </c>
      <c r="S2714">
        <v>313689.05450000003</v>
      </c>
      <c r="T2714">
        <v>409891.38429999998</v>
      </c>
    </row>
    <row r="2715" spans="1:20" x14ac:dyDescent="0.25">
      <c r="A2715">
        <v>2.714</v>
      </c>
      <c r="B2715">
        <v>-2.1368999999999998</v>
      </c>
      <c r="C2715">
        <v>6.1999999999999998E-3</v>
      </c>
      <c r="D2715">
        <v>0</v>
      </c>
      <c r="E2715">
        <v>0</v>
      </c>
      <c r="F2715">
        <v>3.8E-3</v>
      </c>
      <c r="I2715">
        <v>2.714</v>
      </c>
      <c r="J2715">
        <v>313709.22940000001</v>
      </c>
      <c r="K2715">
        <v>6.5885999999999996</v>
      </c>
      <c r="L2715">
        <v>0</v>
      </c>
      <c r="M2715">
        <v>0</v>
      </c>
      <c r="N2715">
        <v>0.19059999999999999</v>
      </c>
      <c r="R2715">
        <v>2.714</v>
      </c>
      <c r="S2715">
        <v>313709.22940000001</v>
      </c>
      <c r="T2715">
        <v>409932.39179999998</v>
      </c>
    </row>
    <row r="2716" spans="1:20" x14ac:dyDescent="0.25">
      <c r="A2716">
        <v>2.7149999999999999</v>
      </c>
      <c r="B2716">
        <v>-2.1819000000000002</v>
      </c>
      <c r="C2716">
        <v>6.0000000000000001E-3</v>
      </c>
      <c r="D2716">
        <v>0</v>
      </c>
      <c r="E2716">
        <v>0</v>
      </c>
      <c r="F2716">
        <v>3.8E-3</v>
      </c>
      <c r="I2716">
        <v>2.7149999999999999</v>
      </c>
      <c r="J2716">
        <v>313728.96110000001</v>
      </c>
      <c r="K2716">
        <v>6.5404</v>
      </c>
      <c r="L2716">
        <v>0</v>
      </c>
      <c r="M2716">
        <v>0</v>
      </c>
      <c r="N2716">
        <v>0.18959999999999999</v>
      </c>
      <c r="R2716">
        <v>2.7149999999999999</v>
      </c>
      <c r="S2716">
        <v>313728.96110000001</v>
      </c>
      <c r="T2716">
        <v>409973.37400000001</v>
      </c>
    </row>
    <row r="2717" spans="1:20" x14ac:dyDescent="0.25">
      <c r="A2717">
        <v>2.7160000000000002</v>
      </c>
      <c r="B2717">
        <v>-2.2267999999999999</v>
      </c>
      <c r="C2717">
        <v>5.7000000000000002E-3</v>
      </c>
      <c r="D2717">
        <v>0</v>
      </c>
      <c r="E2717">
        <v>0</v>
      </c>
      <c r="F2717">
        <v>3.8E-3</v>
      </c>
      <c r="I2717">
        <v>2.7160000000000002</v>
      </c>
      <c r="J2717">
        <v>313748.20120000001</v>
      </c>
      <c r="K2717">
        <v>6.4923000000000002</v>
      </c>
      <c r="L2717">
        <v>0</v>
      </c>
      <c r="M2717">
        <v>0</v>
      </c>
      <c r="N2717">
        <v>0.18859999999999999</v>
      </c>
      <c r="R2717">
        <v>2.7160000000000002</v>
      </c>
      <c r="S2717">
        <v>313748.20120000001</v>
      </c>
      <c r="T2717">
        <v>410014.3542</v>
      </c>
    </row>
    <row r="2718" spans="1:20" x14ac:dyDescent="0.25">
      <c r="A2718">
        <v>2.7170000000000001</v>
      </c>
      <c r="B2718">
        <v>-2.2715000000000001</v>
      </c>
      <c r="C2718">
        <v>5.4999999999999997E-3</v>
      </c>
      <c r="D2718">
        <v>0</v>
      </c>
      <c r="E2718">
        <v>0</v>
      </c>
      <c r="F2718">
        <v>3.7000000000000002E-3</v>
      </c>
      <c r="I2718">
        <v>2.7170000000000001</v>
      </c>
      <c r="J2718">
        <v>313766.92190000002</v>
      </c>
      <c r="K2718">
        <v>6.4443000000000001</v>
      </c>
      <c r="L2718">
        <v>0</v>
      </c>
      <c r="M2718">
        <v>0</v>
      </c>
      <c r="N2718">
        <v>0.18759999999999999</v>
      </c>
      <c r="R2718">
        <v>2.7170000000000001</v>
      </c>
      <c r="S2718">
        <v>313766.92190000002</v>
      </c>
      <c r="T2718">
        <v>410055.37650000001</v>
      </c>
    </row>
    <row r="2719" spans="1:20" x14ac:dyDescent="0.25">
      <c r="A2719">
        <v>2.718</v>
      </c>
      <c r="B2719">
        <v>-2.3159000000000001</v>
      </c>
      <c r="C2719">
        <v>5.3E-3</v>
      </c>
      <c r="D2719">
        <v>0</v>
      </c>
      <c r="E2719">
        <v>0</v>
      </c>
      <c r="F2719">
        <v>3.7000000000000002E-3</v>
      </c>
      <c r="I2719">
        <v>2.718</v>
      </c>
      <c r="J2719">
        <v>313785.13280000002</v>
      </c>
      <c r="K2719">
        <v>6.3964999999999996</v>
      </c>
      <c r="L2719">
        <v>0</v>
      </c>
      <c r="M2719">
        <v>0</v>
      </c>
      <c r="N2719">
        <v>0.18659999999999999</v>
      </c>
      <c r="R2719">
        <v>2.718</v>
      </c>
      <c r="S2719">
        <v>313785.13280000002</v>
      </c>
      <c r="T2719">
        <v>410096.3639</v>
      </c>
    </row>
    <row r="2720" spans="1:20" x14ac:dyDescent="0.25">
      <c r="A2720">
        <v>2.7189999999999999</v>
      </c>
      <c r="B2720">
        <v>-2.3601000000000001</v>
      </c>
      <c r="C2720">
        <v>5.1000000000000004E-3</v>
      </c>
      <c r="D2720">
        <v>0</v>
      </c>
      <c r="E2720">
        <v>0</v>
      </c>
      <c r="F2720">
        <v>3.7000000000000002E-3</v>
      </c>
      <c r="I2720">
        <v>2.7189999999999999</v>
      </c>
      <c r="J2720">
        <v>313802.85249999998</v>
      </c>
      <c r="K2720">
        <v>6.3487999999999998</v>
      </c>
      <c r="L2720">
        <v>0</v>
      </c>
      <c r="M2720">
        <v>0</v>
      </c>
      <c r="N2720">
        <v>0.18559999999999999</v>
      </c>
      <c r="R2720">
        <v>2.7189999999999999</v>
      </c>
      <c r="S2720">
        <v>313802.85249999998</v>
      </c>
      <c r="T2720">
        <v>410137.3934</v>
      </c>
    </row>
    <row r="2721" spans="1:20" x14ac:dyDescent="0.25">
      <c r="A2721">
        <v>2.72</v>
      </c>
      <c r="B2721">
        <v>-2.4041000000000001</v>
      </c>
      <c r="C2721">
        <v>4.8999999999999998E-3</v>
      </c>
      <c r="D2721">
        <v>0</v>
      </c>
      <c r="E2721">
        <v>0</v>
      </c>
      <c r="F2721">
        <v>3.7000000000000002E-3</v>
      </c>
      <c r="I2721">
        <v>2.72</v>
      </c>
      <c r="J2721">
        <v>313820.0356</v>
      </c>
      <c r="K2721">
        <v>6.3011999999999997</v>
      </c>
      <c r="L2721">
        <v>0</v>
      </c>
      <c r="M2721">
        <v>0</v>
      </c>
      <c r="N2721">
        <v>0.18459999999999999</v>
      </c>
      <c r="R2721">
        <v>2.72</v>
      </c>
      <c r="S2721">
        <v>313820.0356</v>
      </c>
      <c r="T2721">
        <v>410178.42080000002</v>
      </c>
    </row>
    <row r="2722" spans="1:20" x14ac:dyDescent="0.25">
      <c r="A2722">
        <v>2.7210000000000001</v>
      </c>
      <c r="B2722">
        <v>-2.4478</v>
      </c>
      <c r="C2722">
        <v>4.5999999999999999E-3</v>
      </c>
      <c r="D2722">
        <v>0</v>
      </c>
      <c r="E2722">
        <v>0</v>
      </c>
      <c r="F2722">
        <v>3.7000000000000002E-3</v>
      </c>
      <c r="I2722">
        <v>2.7210000000000001</v>
      </c>
      <c r="J2722">
        <v>313836.71580000001</v>
      </c>
      <c r="K2722">
        <v>6.2538999999999998</v>
      </c>
      <c r="L2722">
        <v>0</v>
      </c>
      <c r="M2722">
        <v>0</v>
      </c>
      <c r="N2722">
        <v>0.18360000000000001</v>
      </c>
      <c r="R2722">
        <v>2.7210000000000001</v>
      </c>
      <c r="S2722">
        <v>313836.71580000001</v>
      </c>
      <c r="T2722">
        <v>410219.44130000001</v>
      </c>
    </row>
    <row r="2723" spans="1:20" x14ac:dyDescent="0.25">
      <c r="A2723">
        <v>2.722</v>
      </c>
      <c r="B2723">
        <v>-2.4912999999999998</v>
      </c>
      <c r="C2723">
        <v>4.4000000000000003E-3</v>
      </c>
      <c r="D2723">
        <v>0</v>
      </c>
      <c r="E2723">
        <v>0</v>
      </c>
      <c r="F2723">
        <v>3.7000000000000002E-3</v>
      </c>
      <c r="I2723">
        <v>2.722</v>
      </c>
      <c r="J2723">
        <v>313852.864</v>
      </c>
      <c r="K2723">
        <v>6.2066999999999997</v>
      </c>
      <c r="L2723">
        <v>0</v>
      </c>
      <c r="M2723">
        <v>0</v>
      </c>
      <c r="N2723">
        <v>0.18260000000000001</v>
      </c>
      <c r="R2723">
        <v>2.722</v>
      </c>
      <c r="S2723">
        <v>313852.864</v>
      </c>
      <c r="T2723">
        <v>410260.47499999998</v>
      </c>
    </row>
    <row r="2724" spans="1:20" x14ac:dyDescent="0.25">
      <c r="A2724">
        <v>2.7229999999999999</v>
      </c>
      <c r="B2724">
        <v>-2.5345</v>
      </c>
      <c r="C2724">
        <v>4.1999999999999997E-3</v>
      </c>
      <c r="D2724">
        <v>0</v>
      </c>
      <c r="E2724">
        <v>0</v>
      </c>
      <c r="F2724">
        <v>3.7000000000000002E-3</v>
      </c>
      <c r="I2724">
        <v>2.7229999999999999</v>
      </c>
      <c r="J2724">
        <v>313868.47489999997</v>
      </c>
      <c r="K2724">
        <v>6.1596000000000002</v>
      </c>
      <c r="L2724">
        <v>0</v>
      </c>
      <c r="M2724">
        <v>0</v>
      </c>
      <c r="N2724">
        <v>0.1817</v>
      </c>
      <c r="R2724">
        <v>2.7229999999999999</v>
      </c>
      <c r="S2724">
        <v>313868.47489999997</v>
      </c>
      <c r="T2724">
        <v>410301.50079999998</v>
      </c>
    </row>
    <row r="2725" spans="1:20" x14ac:dyDescent="0.25">
      <c r="A2725">
        <v>2.7240000000000002</v>
      </c>
      <c r="B2725">
        <v>-2.5775000000000001</v>
      </c>
      <c r="C2725">
        <v>4.0000000000000001E-3</v>
      </c>
      <c r="D2725">
        <v>0</v>
      </c>
      <c r="E2725">
        <v>0</v>
      </c>
      <c r="F2725">
        <v>3.7000000000000002E-3</v>
      </c>
      <c r="I2725">
        <v>2.7240000000000002</v>
      </c>
      <c r="J2725">
        <v>313883.53370000003</v>
      </c>
      <c r="K2725">
        <v>6.1128</v>
      </c>
      <c r="L2725">
        <v>0</v>
      </c>
      <c r="M2725">
        <v>0</v>
      </c>
      <c r="N2725">
        <v>0.1807</v>
      </c>
      <c r="R2725">
        <v>2.7240000000000002</v>
      </c>
      <c r="S2725">
        <v>313883.53370000003</v>
      </c>
      <c r="T2725">
        <v>410342.52350000001</v>
      </c>
    </row>
    <row r="2726" spans="1:20" x14ac:dyDescent="0.25">
      <c r="A2726">
        <v>2.7250000000000001</v>
      </c>
      <c r="B2726">
        <v>-2.6202000000000001</v>
      </c>
      <c r="C2726">
        <v>3.8E-3</v>
      </c>
      <c r="D2726">
        <v>0</v>
      </c>
      <c r="E2726">
        <v>0</v>
      </c>
      <c r="F2726">
        <v>3.7000000000000002E-3</v>
      </c>
      <c r="I2726">
        <v>2.7250000000000001</v>
      </c>
      <c r="J2726">
        <v>313898.0233</v>
      </c>
      <c r="K2726">
        <v>6.0660999999999996</v>
      </c>
      <c r="L2726">
        <v>0</v>
      </c>
      <c r="M2726">
        <v>0</v>
      </c>
      <c r="N2726">
        <v>0.1797</v>
      </c>
      <c r="R2726">
        <v>2.7250000000000001</v>
      </c>
      <c r="S2726">
        <v>313898.0233</v>
      </c>
      <c r="T2726">
        <v>410383.55249999999</v>
      </c>
    </row>
    <row r="2727" spans="1:20" x14ac:dyDescent="0.25">
      <c r="A2727">
        <v>2.726</v>
      </c>
      <c r="B2727">
        <v>-2.6625999999999999</v>
      </c>
      <c r="C2727">
        <v>3.5999999999999999E-3</v>
      </c>
      <c r="D2727">
        <v>0</v>
      </c>
      <c r="E2727">
        <v>0</v>
      </c>
      <c r="F2727">
        <v>3.7000000000000002E-3</v>
      </c>
      <c r="I2727">
        <v>2.726</v>
      </c>
      <c r="J2727">
        <v>313911.94679999998</v>
      </c>
      <c r="K2727">
        <v>6.0197000000000003</v>
      </c>
      <c r="L2727">
        <v>0</v>
      </c>
      <c r="M2727">
        <v>0</v>
      </c>
      <c r="N2727">
        <v>0.17879999999999999</v>
      </c>
      <c r="R2727">
        <v>2.726</v>
      </c>
      <c r="S2727">
        <v>313911.94679999998</v>
      </c>
      <c r="T2727">
        <v>410424.57659999997</v>
      </c>
    </row>
    <row r="2728" spans="1:20" x14ac:dyDescent="0.25">
      <c r="A2728">
        <v>2.7269999999999999</v>
      </c>
      <c r="B2728">
        <v>-2.7048000000000001</v>
      </c>
      <c r="C2728">
        <v>3.3E-3</v>
      </c>
      <c r="D2728">
        <v>0</v>
      </c>
      <c r="E2728">
        <v>0</v>
      </c>
      <c r="F2728">
        <v>3.5999999999999999E-3</v>
      </c>
      <c r="I2728">
        <v>2.7269999999999999</v>
      </c>
      <c r="J2728">
        <v>313925.35729999997</v>
      </c>
      <c r="K2728">
        <v>5.9734999999999996</v>
      </c>
      <c r="L2728">
        <v>0</v>
      </c>
      <c r="M2728">
        <v>0</v>
      </c>
      <c r="N2728">
        <v>0.17780000000000001</v>
      </c>
      <c r="R2728">
        <v>2.7269999999999999</v>
      </c>
      <c r="S2728">
        <v>313925.35729999997</v>
      </c>
      <c r="T2728">
        <v>410465.60570000001</v>
      </c>
    </row>
    <row r="2729" spans="1:20" x14ac:dyDescent="0.25">
      <c r="A2729">
        <v>2.7280000000000002</v>
      </c>
      <c r="B2729">
        <v>-2.7467000000000001</v>
      </c>
      <c r="C2729">
        <v>3.0999999999999999E-3</v>
      </c>
      <c r="D2729">
        <v>0</v>
      </c>
      <c r="E2729">
        <v>0</v>
      </c>
      <c r="F2729">
        <v>3.5999999999999999E-3</v>
      </c>
      <c r="I2729">
        <v>2.7280000000000002</v>
      </c>
      <c r="J2729">
        <v>313938.18890000001</v>
      </c>
      <c r="K2729">
        <v>5.9273999999999996</v>
      </c>
      <c r="L2729">
        <v>0</v>
      </c>
      <c r="M2729">
        <v>0</v>
      </c>
      <c r="N2729">
        <v>0.1769</v>
      </c>
      <c r="R2729">
        <v>2.7280000000000002</v>
      </c>
      <c r="S2729">
        <v>313938.18890000001</v>
      </c>
      <c r="T2729">
        <v>410506.641</v>
      </c>
    </row>
    <row r="2730" spans="1:20" x14ac:dyDescent="0.25">
      <c r="A2730">
        <v>2.7290000000000001</v>
      </c>
      <c r="B2730">
        <v>-2.7884000000000002</v>
      </c>
      <c r="C2730">
        <v>2.8999999999999998E-3</v>
      </c>
      <c r="D2730">
        <v>0</v>
      </c>
      <c r="E2730">
        <v>0</v>
      </c>
      <c r="F2730">
        <v>3.5999999999999999E-3</v>
      </c>
      <c r="I2730">
        <v>2.7290000000000001</v>
      </c>
      <c r="J2730">
        <v>313950.44209999999</v>
      </c>
      <c r="K2730">
        <v>5.8817000000000004</v>
      </c>
      <c r="L2730">
        <v>0</v>
      </c>
      <c r="M2730">
        <v>0</v>
      </c>
      <c r="N2730">
        <v>0.1759</v>
      </c>
      <c r="R2730">
        <v>2.7290000000000001</v>
      </c>
      <c r="S2730">
        <v>313950.44209999999</v>
      </c>
      <c r="T2730">
        <v>410547.69319999998</v>
      </c>
    </row>
    <row r="2731" spans="1:20" x14ac:dyDescent="0.25">
      <c r="A2731">
        <v>2.73</v>
      </c>
      <c r="B2731">
        <v>-2.8296999999999999</v>
      </c>
      <c r="C2731">
        <v>2.7000000000000001E-3</v>
      </c>
      <c r="D2731">
        <v>0</v>
      </c>
      <c r="E2731">
        <v>0</v>
      </c>
      <c r="F2731">
        <v>3.5999999999999999E-3</v>
      </c>
      <c r="I2731">
        <v>2.73</v>
      </c>
      <c r="J2731">
        <v>313962.11210000003</v>
      </c>
      <c r="K2731">
        <v>5.8361000000000001</v>
      </c>
      <c r="L2731">
        <v>0</v>
      </c>
      <c r="M2731">
        <v>0</v>
      </c>
      <c r="N2731">
        <v>0.17499999999999999</v>
      </c>
      <c r="R2731">
        <v>2.73</v>
      </c>
      <c r="S2731">
        <v>313962.11210000003</v>
      </c>
      <c r="T2731">
        <v>410588.76549999998</v>
      </c>
    </row>
    <row r="2732" spans="1:20" x14ac:dyDescent="0.25">
      <c r="A2732">
        <v>2.7309999999999999</v>
      </c>
      <c r="B2732">
        <v>-2.8708</v>
      </c>
      <c r="C2732">
        <v>2.5000000000000001E-3</v>
      </c>
      <c r="D2732">
        <v>0</v>
      </c>
      <c r="E2732">
        <v>0</v>
      </c>
      <c r="F2732">
        <v>3.5999999999999999E-3</v>
      </c>
      <c r="I2732">
        <v>2.7309999999999999</v>
      </c>
      <c r="J2732">
        <v>313973.21100000001</v>
      </c>
      <c r="K2732">
        <v>5.7907999999999999</v>
      </c>
      <c r="L2732">
        <v>0</v>
      </c>
      <c r="M2732">
        <v>0</v>
      </c>
      <c r="N2732">
        <v>0.1741</v>
      </c>
      <c r="R2732">
        <v>2.7309999999999999</v>
      </c>
      <c r="S2732">
        <v>313973.21100000001</v>
      </c>
      <c r="T2732">
        <v>410629.83370000002</v>
      </c>
    </row>
    <row r="2733" spans="1:20" x14ac:dyDescent="0.25">
      <c r="A2733">
        <v>2.7320000000000002</v>
      </c>
      <c r="B2733">
        <v>-2.9116</v>
      </c>
      <c r="C2733">
        <v>2.3E-3</v>
      </c>
      <c r="D2733">
        <v>0</v>
      </c>
      <c r="E2733">
        <v>0</v>
      </c>
      <c r="F2733">
        <v>3.5999999999999999E-3</v>
      </c>
      <c r="I2733">
        <v>2.7320000000000002</v>
      </c>
      <c r="J2733">
        <v>313983.72159999999</v>
      </c>
      <c r="K2733">
        <v>5.7457000000000003</v>
      </c>
      <c r="L2733">
        <v>0</v>
      </c>
      <c r="M2733">
        <v>0</v>
      </c>
      <c r="N2733">
        <v>0.1731</v>
      </c>
      <c r="R2733">
        <v>2.7320000000000002</v>
      </c>
      <c r="S2733">
        <v>313983.72159999999</v>
      </c>
      <c r="T2733">
        <v>410670.90409999999</v>
      </c>
    </row>
    <row r="2734" spans="1:20" x14ac:dyDescent="0.25">
      <c r="A2734">
        <v>2.7330000000000001</v>
      </c>
      <c r="B2734">
        <v>-2.9521000000000002</v>
      </c>
      <c r="C2734">
        <v>2.0999999999999999E-3</v>
      </c>
      <c r="D2734">
        <v>0</v>
      </c>
      <c r="E2734">
        <v>0</v>
      </c>
      <c r="F2734">
        <v>3.5999999999999999E-3</v>
      </c>
      <c r="I2734">
        <v>2.7330000000000001</v>
      </c>
      <c r="J2734">
        <v>313993.64260000002</v>
      </c>
      <c r="K2734">
        <v>5.7008999999999999</v>
      </c>
      <c r="L2734">
        <v>0</v>
      </c>
      <c r="M2734">
        <v>0</v>
      </c>
      <c r="N2734">
        <v>0.17219999999999999</v>
      </c>
      <c r="R2734">
        <v>2.7330000000000001</v>
      </c>
      <c r="S2734">
        <v>313993.64260000002</v>
      </c>
      <c r="T2734">
        <v>410711.98080000002</v>
      </c>
    </row>
    <row r="2735" spans="1:20" x14ac:dyDescent="0.25">
      <c r="A2735">
        <v>2.734</v>
      </c>
      <c r="B2735">
        <v>-2.9923000000000002</v>
      </c>
      <c r="C2735">
        <v>1.8E-3</v>
      </c>
      <c r="D2735">
        <v>0</v>
      </c>
      <c r="E2735">
        <v>0</v>
      </c>
      <c r="F2735">
        <v>3.5999999999999999E-3</v>
      </c>
      <c r="I2735">
        <v>2.734</v>
      </c>
      <c r="J2735">
        <v>314002.96250000002</v>
      </c>
      <c r="K2735">
        <v>5.6563999999999997</v>
      </c>
      <c r="L2735">
        <v>0</v>
      </c>
      <c r="M2735">
        <v>0</v>
      </c>
      <c r="N2735">
        <v>0.17130000000000001</v>
      </c>
      <c r="R2735">
        <v>2.734</v>
      </c>
      <c r="S2735">
        <v>314002.96250000002</v>
      </c>
      <c r="T2735">
        <v>410753.054</v>
      </c>
    </row>
    <row r="2736" spans="1:20" x14ac:dyDescent="0.25">
      <c r="A2736">
        <v>2.7349999999999999</v>
      </c>
      <c r="B2736">
        <v>-3.0322</v>
      </c>
      <c r="C2736">
        <v>1.6000000000000001E-3</v>
      </c>
      <c r="D2736">
        <v>0</v>
      </c>
      <c r="E2736">
        <v>0</v>
      </c>
      <c r="F2736">
        <v>3.5999999999999999E-3</v>
      </c>
      <c r="I2736">
        <v>2.7349999999999999</v>
      </c>
      <c r="J2736">
        <v>314011.68540000002</v>
      </c>
      <c r="K2736">
        <v>5.6120999999999999</v>
      </c>
      <c r="L2736">
        <v>0</v>
      </c>
      <c r="M2736">
        <v>0</v>
      </c>
      <c r="N2736">
        <v>0.1704</v>
      </c>
      <c r="R2736">
        <v>2.7349999999999999</v>
      </c>
      <c r="S2736">
        <v>314011.68540000002</v>
      </c>
      <c r="T2736">
        <v>410794.15130000003</v>
      </c>
    </row>
    <row r="2737" spans="1:20" x14ac:dyDescent="0.25">
      <c r="A2737">
        <v>2.7360000000000002</v>
      </c>
      <c r="B2737">
        <v>-3.0718000000000001</v>
      </c>
      <c r="C2737">
        <v>1.4E-3</v>
      </c>
      <c r="D2737">
        <v>0</v>
      </c>
      <c r="E2737">
        <v>0</v>
      </c>
      <c r="F2737">
        <v>3.5999999999999999E-3</v>
      </c>
      <c r="I2737">
        <v>2.7360000000000002</v>
      </c>
      <c r="J2737">
        <v>314019.80900000001</v>
      </c>
      <c r="K2737">
        <v>5.5681000000000003</v>
      </c>
      <c r="L2737">
        <v>0</v>
      </c>
      <c r="M2737">
        <v>0</v>
      </c>
      <c r="N2737">
        <v>0.16950000000000001</v>
      </c>
      <c r="R2737">
        <v>2.7360000000000002</v>
      </c>
      <c r="S2737">
        <v>314019.80900000001</v>
      </c>
      <c r="T2737">
        <v>410835.2071</v>
      </c>
    </row>
    <row r="2738" spans="1:20" x14ac:dyDescent="0.25">
      <c r="A2738">
        <v>2.7370000000000001</v>
      </c>
      <c r="B2738">
        <v>-3.1111</v>
      </c>
      <c r="C2738">
        <v>1.1999999999999999E-3</v>
      </c>
      <c r="D2738">
        <v>0</v>
      </c>
      <c r="E2738">
        <v>0</v>
      </c>
      <c r="F2738">
        <v>3.5000000000000001E-3</v>
      </c>
      <c r="I2738">
        <v>2.7370000000000001</v>
      </c>
      <c r="J2738">
        <v>314027.30550000002</v>
      </c>
      <c r="K2738">
        <v>5.5244</v>
      </c>
      <c r="L2738">
        <v>0</v>
      </c>
      <c r="M2738">
        <v>0</v>
      </c>
      <c r="N2738">
        <v>0.1686</v>
      </c>
      <c r="R2738">
        <v>2.7370000000000001</v>
      </c>
      <c r="S2738">
        <v>314027.30550000002</v>
      </c>
      <c r="T2738">
        <v>410876.29639999999</v>
      </c>
    </row>
    <row r="2739" spans="1:20" x14ac:dyDescent="0.25">
      <c r="A2739">
        <v>2.738</v>
      </c>
      <c r="B2739">
        <v>-3.1501000000000001</v>
      </c>
      <c r="C2739">
        <v>1E-3</v>
      </c>
      <c r="D2739">
        <v>0</v>
      </c>
      <c r="E2739">
        <v>0</v>
      </c>
      <c r="F2739">
        <v>3.5000000000000001E-3</v>
      </c>
      <c r="I2739">
        <v>2.738</v>
      </c>
      <c r="J2739">
        <v>314034.19839999999</v>
      </c>
      <c r="K2739">
        <v>5.4809999999999999</v>
      </c>
      <c r="L2739">
        <v>0</v>
      </c>
      <c r="M2739">
        <v>0</v>
      </c>
      <c r="N2739">
        <v>0.16769999999999999</v>
      </c>
      <c r="R2739">
        <v>2.738</v>
      </c>
      <c r="S2739">
        <v>314034.19839999999</v>
      </c>
      <c r="T2739">
        <v>410917.40049999999</v>
      </c>
    </row>
    <row r="2740" spans="1:20" x14ac:dyDescent="0.25">
      <c r="A2740">
        <v>2.7389999999999999</v>
      </c>
      <c r="B2740">
        <v>-3.1888000000000001</v>
      </c>
      <c r="C2740">
        <v>8.0000000000000004E-4</v>
      </c>
      <c r="D2740">
        <v>0</v>
      </c>
      <c r="E2740">
        <v>0</v>
      </c>
      <c r="F2740">
        <v>3.5000000000000001E-3</v>
      </c>
      <c r="I2740">
        <v>2.7389999999999999</v>
      </c>
      <c r="J2740">
        <v>314040.48570000002</v>
      </c>
      <c r="K2740">
        <v>5.4379</v>
      </c>
      <c r="L2740">
        <v>0</v>
      </c>
      <c r="M2740">
        <v>0</v>
      </c>
      <c r="N2740">
        <v>0.1668</v>
      </c>
      <c r="R2740">
        <v>2.7389999999999999</v>
      </c>
      <c r="S2740">
        <v>314040.48570000002</v>
      </c>
      <c r="T2740">
        <v>410958.51360000001</v>
      </c>
    </row>
    <row r="2741" spans="1:20" x14ac:dyDescent="0.25">
      <c r="A2741">
        <v>2.74</v>
      </c>
      <c r="B2741">
        <v>-3.2271999999999998</v>
      </c>
      <c r="C2741">
        <v>5.9999999999999995E-4</v>
      </c>
      <c r="D2741">
        <v>0</v>
      </c>
      <c r="E2741">
        <v>0</v>
      </c>
      <c r="F2741">
        <v>3.5000000000000001E-3</v>
      </c>
      <c r="I2741">
        <v>2.74</v>
      </c>
      <c r="J2741">
        <v>314046.14069999999</v>
      </c>
      <c r="K2741">
        <v>5.3951000000000002</v>
      </c>
      <c r="L2741">
        <v>0</v>
      </c>
      <c r="M2741">
        <v>0</v>
      </c>
      <c r="N2741">
        <v>0.16589999999999999</v>
      </c>
      <c r="R2741">
        <v>2.74</v>
      </c>
      <c r="S2741">
        <v>314046.14069999999</v>
      </c>
      <c r="T2741">
        <v>410999.62160000001</v>
      </c>
    </row>
    <row r="2742" spans="1:20" x14ac:dyDescent="0.25">
      <c r="A2742">
        <v>2.7410000000000001</v>
      </c>
      <c r="B2742">
        <v>-3.2652000000000001</v>
      </c>
      <c r="C2742">
        <v>4.0000000000000002E-4</v>
      </c>
      <c r="D2742">
        <v>0</v>
      </c>
      <c r="E2742">
        <v>0</v>
      </c>
      <c r="F2742">
        <v>3.5000000000000001E-3</v>
      </c>
      <c r="I2742">
        <v>2.7410000000000001</v>
      </c>
      <c r="J2742">
        <v>314051.20529999997</v>
      </c>
      <c r="K2742">
        <v>5.3525999999999998</v>
      </c>
      <c r="L2742">
        <v>0</v>
      </c>
      <c r="M2742">
        <v>0</v>
      </c>
      <c r="N2742">
        <v>0.16500000000000001</v>
      </c>
      <c r="R2742">
        <v>2.7410000000000001</v>
      </c>
      <c r="S2742">
        <v>314051.20529999997</v>
      </c>
      <c r="T2742">
        <v>411040.72489999997</v>
      </c>
    </row>
    <row r="2743" spans="1:20" x14ac:dyDescent="0.25">
      <c r="A2743">
        <v>2.742</v>
      </c>
      <c r="B2743">
        <v>-3.3029000000000002</v>
      </c>
      <c r="C2743">
        <v>2.0000000000000001E-4</v>
      </c>
      <c r="D2743">
        <v>0</v>
      </c>
      <c r="E2743">
        <v>0</v>
      </c>
      <c r="F2743">
        <v>3.5000000000000001E-3</v>
      </c>
      <c r="I2743">
        <v>2.742</v>
      </c>
      <c r="J2743">
        <v>314055.64039999997</v>
      </c>
      <c r="K2743">
        <v>5.3103999999999996</v>
      </c>
      <c r="L2743">
        <v>0</v>
      </c>
      <c r="M2743">
        <v>0</v>
      </c>
      <c r="N2743">
        <v>0.1641</v>
      </c>
      <c r="R2743">
        <v>2.742</v>
      </c>
      <c r="S2743">
        <v>314055.64039999997</v>
      </c>
      <c r="T2743">
        <v>411081.81339999998</v>
      </c>
    </row>
    <row r="2744" spans="1:20" x14ac:dyDescent="0.25">
      <c r="A2744">
        <v>2.7429999999999999</v>
      </c>
      <c r="B2744">
        <v>-3.3403</v>
      </c>
      <c r="C2744">
        <v>0</v>
      </c>
      <c r="D2744">
        <v>0</v>
      </c>
      <c r="E2744">
        <v>0</v>
      </c>
      <c r="F2744">
        <v>3.5000000000000001E-3</v>
      </c>
      <c r="I2744">
        <v>2.7429999999999999</v>
      </c>
      <c r="J2744">
        <v>314059.47570000001</v>
      </c>
      <c r="K2744">
        <v>5.2685000000000004</v>
      </c>
      <c r="L2744">
        <v>0</v>
      </c>
      <c r="M2744">
        <v>0</v>
      </c>
      <c r="N2744">
        <v>0.16320000000000001</v>
      </c>
      <c r="R2744">
        <v>2.7429999999999999</v>
      </c>
      <c r="S2744">
        <v>314059.47570000001</v>
      </c>
      <c r="T2744">
        <v>411122.93479999999</v>
      </c>
    </row>
    <row r="2745" spans="1:20" x14ac:dyDescent="0.25">
      <c r="A2745">
        <v>2.7440000000000002</v>
      </c>
      <c r="B2745">
        <v>-3.3773</v>
      </c>
      <c r="C2745">
        <v>-2.0000000000000001E-4</v>
      </c>
      <c r="D2745">
        <v>0</v>
      </c>
      <c r="E2745">
        <v>0</v>
      </c>
      <c r="F2745">
        <v>3.5000000000000001E-3</v>
      </c>
      <c r="I2745">
        <v>2.7440000000000002</v>
      </c>
      <c r="J2745">
        <v>314062.68</v>
      </c>
      <c r="K2745">
        <v>5.2270000000000003</v>
      </c>
      <c r="L2745">
        <v>0</v>
      </c>
      <c r="M2745">
        <v>0</v>
      </c>
      <c r="N2745">
        <v>0.16239999999999999</v>
      </c>
      <c r="R2745">
        <v>2.7440000000000002</v>
      </c>
      <c r="S2745">
        <v>314062.68</v>
      </c>
      <c r="T2745">
        <v>411164.0429</v>
      </c>
    </row>
    <row r="2746" spans="1:20" x14ac:dyDescent="0.25">
      <c r="A2746">
        <v>2.7450000000000001</v>
      </c>
      <c r="B2746">
        <v>-3.4140000000000001</v>
      </c>
      <c r="C2746">
        <v>-4.0000000000000002E-4</v>
      </c>
      <c r="D2746">
        <v>0</v>
      </c>
      <c r="E2746">
        <v>0</v>
      </c>
      <c r="F2746">
        <v>3.5000000000000001E-3</v>
      </c>
      <c r="I2746">
        <v>2.7450000000000001</v>
      </c>
      <c r="J2746">
        <v>314065.25109999999</v>
      </c>
      <c r="K2746">
        <v>5.1858000000000004</v>
      </c>
      <c r="L2746">
        <v>0</v>
      </c>
      <c r="M2746">
        <v>0</v>
      </c>
      <c r="N2746">
        <v>0.1615</v>
      </c>
      <c r="R2746">
        <v>2.7450000000000001</v>
      </c>
      <c r="S2746">
        <v>314065.25109999999</v>
      </c>
      <c r="T2746">
        <v>411205.14740000002</v>
      </c>
    </row>
    <row r="2747" spans="1:20" x14ac:dyDescent="0.25">
      <c r="A2747">
        <v>2.746</v>
      </c>
      <c r="B2747">
        <v>-3.4504000000000001</v>
      </c>
      <c r="C2747">
        <v>-5.9999999999999995E-4</v>
      </c>
      <c r="D2747">
        <v>0</v>
      </c>
      <c r="E2747">
        <v>0</v>
      </c>
      <c r="F2747">
        <v>3.5000000000000001E-3</v>
      </c>
      <c r="I2747">
        <v>2.746</v>
      </c>
      <c r="J2747">
        <v>314067.20110000001</v>
      </c>
      <c r="K2747">
        <v>5.1448999999999998</v>
      </c>
      <c r="L2747">
        <v>0</v>
      </c>
      <c r="M2747">
        <v>0</v>
      </c>
      <c r="N2747">
        <v>0.16059999999999999</v>
      </c>
      <c r="R2747">
        <v>2.746</v>
      </c>
      <c r="S2747">
        <v>314067.20110000001</v>
      </c>
      <c r="T2747">
        <v>411246.2893</v>
      </c>
    </row>
    <row r="2748" spans="1:20" x14ac:dyDescent="0.25">
      <c r="A2748">
        <v>2.7469999999999999</v>
      </c>
      <c r="B2748">
        <v>-3.4864000000000002</v>
      </c>
      <c r="C2748">
        <v>-8.0000000000000004E-4</v>
      </c>
      <c r="D2748">
        <v>0</v>
      </c>
      <c r="E2748">
        <v>0</v>
      </c>
      <c r="F2748">
        <v>3.5000000000000001E-3</v>
      </c>
      <c r="I2748">
        <v>2.7469999999999999</v>
      </c>
      <c r="J2748">
        <v>314068.53590000002</v>
      </c>
      <c r="K2748">
        <v>5.1044</v>
      </c>
      <c r="L2748">
        <v>0</v>
      </c>
      <c r="M2748">
        <v>0</v>
      </c>
      <c r="N2748">
        <v>0.1598</v>
      </c>
      <c r="R2748">
        <v>2.7469999999999999</v>
      </c>
      <c r="S2748">
        <v>314068.53590000002</v>
      </c>
      <c r="T2748">
        <v>411287.42090000003</v>
      </c>
    </row>
    <row r="2749" spans="1:20" x14ac:dyDescent="0.25">
      <c r="A2749">
        <v>2.7480000000000002</v>
      </c>
      <c r="B2749">
        <v>-3.5219999999999998</v>
      </c>
      <c r="C2749">
        <v>-1E-3</v>
      </c>
      <c r="D2749">
        <v>0</v>
      </c>
      <c r="E2749">
        <v>0</v>
      </c>
      <c r="F2749">
        <v>3.3999999999999998E-3</v>
      </c>
      <c r="I2749">
        <v>2.7480000000000002</v>
      </c>
      <c r="J2749">
        <v>314069.25569999998</v>
      </c>
      <c r="K2749">
        <v>5.0641999999999996</v>
      </c>
      <c r="L2749">
        <v>0</v>
      </c>
      <c r="M2749">
        <v>0</v>
      </c>
      <c r="N2749">
        <v>0.15890000000000001</v>
      </c>
      <c r="R2749">
        <v>2.7480000000000002</v>
      </c>
      <c r="S2749">
        <v>314069.25569999998</v>
      </c>
      <c r="T2749">
        <v>411328.5661</v>
      </c>
    </row>
    <row r="2750" spans="1:20" x14ac:dyDescent="0.25">
      <c r="A2750">
        <v>2.7490000000000001</v>
      </c>
      <c r="B2750">
        <v>-3.5573999999999999</v>
      </c>
      <c r="C2750">
        <v>-1.1999999999999999E-3</v>
      </c>
      <c r="D2750">
        <v>0</v>
      </c>
      <c r="E2750">
        <v>0</v>
      </c>
      <c r="F2750">
        <v>3.3999999999999998E-3</v>
      </c>
      <c r="I2750">
        <v>2.7490000000000001</v>
      </c>
      <c r="J2750">
        <v>314069.35470000003</v>
      </c>
      <c r="K2750">
        <v>5.0244</v>
      </c>
      <c r="L2750">
        <v>0</v>
      </c>
      <c r="M2750">
        <v>0</v>
      </c>
      <c r="N2750">
        <v>0.15809999999999999</v>
      </c>
      <c r="R2750">
        <v>2.7490000000000001</v>
      </c>
      <c r="S2750">
        <v>314069.35470000003</v>
      </c>
      <c r="T2750">
        <v>411369.6617</v>
      </c>
    </row>
    <row r="2751" spans="1:20" x14ac:dyDescent="0.25">
      <c r="A2751">
        <v>2.75</v>
      </c>
      <c r="B2751">
        <v>-3.5922999999999998</v>
      </c>
      <c r="C2751">
        <v>-1.4E-3</v>
      </c>
      <c r="D2751">
        <v>0</v>
      </c>
      <c r="E2751">
        <v>0</v>
      </c>
      <c r="F2751">
        <v>3.3999999999999998E-3</v>
      </c>
      <c r="I2751">
        <v>2.75</v>
      </c>
      <c r="J2751">
        <v>314068.79989999998</v>
      </c>
      <c r="K2751">
        <v>4.9848999999999997</v>
      </c>
      <c r="L2751">
        <v>0</v>
      </c>
      <c r="M2751">
        <v>0</v>
      </c>
      <c r="N2751">
        <v>0.15720000000000001</v>
      </c>
      <c r="R2751">
        <v>2.75</v>
      </c>
      <c r="S2751">
        <v>314068.79989999998</v>
      </c>
      <c r="T2751">
        <v>411410.80119999999</v>
      </c>
    </row>
    <row r="2752" spans="1:20" x14ac:dyDescent="0.25">
      <c r="A2752">
        <v>2.7509999999999999</v>
      </c>
      <c r="B2752">
        <v>-3.6269</v>
      </c>
      <c r="C2752">
        <v>-1.6000000000000001E-3</v>
      </c>
      <c r="D2752">
        <v>0</v>
      </c>
      <c r="E2752">
        <v>0</v>
      </c>
      <c r="F2752">
        <v>3.3999999999999998E-3</v>
      </c>
      <c r="I2752">
        <v>2.7509999999999999</v>
      </c>
      <c r="J2752">
        <v>314067.64929999999</v>
      </c>
      <c r="K2752">
        <v>4.9458000000000002</v>
      </c>
      <c r="L2752">
        <v>0</v>
      </c>
      <c r="M2752">
        <v>0</v>
      </c>
      <c r="N2752">
        <v>0.15640000000000001</v>
      </c>
      <c r="R2752">
        <v>2.7509999999999999</v>
      </c>
      <c r="S2752">
        <v>314067.64929999999</v>
      </c>
      <c r="T2752">
        <v>411451.90610000002</v>
      </c>
    </row>
    <row r="2753" spans="1:20" x14ac:dyDescent="0.25">
      <c r="A2753">
        <v>2.7519999999999998</v>
      </c>
      <c r="B2753">
        <v>-3.6610999999999998</v>
      </c>
      <c r="C2753">
        <v>-1.8E-3</v>
      </c>
      <c r="D2753">
        <v>0</v>
      </c>
      <c r="E2753">
        <v>0</v>
      </c>
      <c r="F2753">
        <v>3.3999999999999998E-3</v>
      </c>
      <c r="I2753">
        <v>2.7519999999999998</v>
      </c>
      <c r="J2753">
        <v>314065.87920000002</v>
      </c>
      <c r="K2753">
        <v>4.9070999999999998</v>
      </c>
      <c r="L2753">
        <v>0</v>
      </c>
      <c r="M2753">
        <v>0</v>
      </c>
      <c r="N2753">
        <v>0.15559999999999999</v>
      </c>
      <c r="R2753">
        <v>2.7519999999999998</v>
      </c>
      <c r="S2753">
        <v>314065.87920000002</v>
      </c>
      <c r="T2753">
        <v>411493.05349999998</v>
      </c>
    </row>
    <row r="2754" spans="1:20" x14ac:dyDescent="0.25">
      <c r="A2754">
        <v>2.7530000000000001</v>
      </c>
      <c r="B2754">
        <v>-3.6949999999999998</v>
      </c>
      <c r="C2754">
        <v>-2E-3</v>
      </c>
      <c r="D2754">
        <v>0</v>
      </c>
      <c r="E2754">
        <v>0</v>
      </c>
      <c r="F2754">
        <v>3.3999999999999998E-3</v>
      </c>
      <c r="I2754">
        <v>2.7530000000000001</v>
      </c>
      <c r="J2754">
        <v>314063.46000000002</v>
      </c>
      <c r="K2754">
        <v>4.8686999999999996</v>
      </c>
      <c r="L2754">
        <v>0</v>
      </c>
      <c r="M2754">
        <v>0</v>
      </c>
      <c r="N2754">
        <v>0.1547</v>
      </c>
      <c r="R2754">
        <v>2.7530000000000001</v>
      </c>
      <c r="S2754">
        <v>314063.46000000002</v>
      </c>
      <c r="T2754">
        <v>411534.18640000001</v>
      </c>
    </row>
    <row r="2755" spans="1:20" x14ac:dyDescent="0.25">
      <c r="A2755">
        <v>2.754</v>
      </c>
      <c r="B2755">
        <v>-3.7284999999999999</v>
      </c>
      <c r="C2755">
        <v>-2.2000000000000001E-3</v>
      </c>
      <c r="D2755">
        <v>0</v>
      </c>
      <c r="E2755">
        <v>0</v>
      </c>
      <c r="F2755">
        <v>3.3999999999999998E-3</v>
      </c>
      <c r="I2755">
        <v>2.754</v>
      </c>
      <c r="J2755">
        <v>314060.41029999999</v>
      </c>
      <c r="K2755">
        <v>4.8307000000000002</v>
      </c>
      <c r="L2755">
        <v>0</v>
      </c>
      <c r="M2755">
        <v>0</v>
      </c>
      <c r="N2755">
        <v>0.15390000000000001</v>
      </c>
      <c r="R2755">
        <v>2.754</v>
      </c>
      <c r="S2755">
        <v>314060.41029999999</v>
      </c>
      <c r="T2755">
        <v>411575.3273</v>
      </c>
    </row>
    <row r="2756" spans="1:20" x14ac:dyDescent="0.25">
      <c r="A2756">
        <v>2.7549999999999999</v>
      </c>
      <c r="B2756">
        <v>-3.7616000000000001</v>
      </c>
      <c r="C2756">
        <v>-2.3999999999999998E-3</v>
      </c>
      <c r="D2756">
        <v>0</v>
      </c>
      <c r="E2756">
        <v>0</v>
      </c>
      <c r="F2756">
        <v>3.3999999999999998E-3</v>
      </c>
      <c r="I2756">
        <v>2.7549999999999999</v>
      </c>
      <c r="J2756">
        <v>314056.74249999999</v>
      </c>
      <c r="K2756">
        <v>4.7930999999999999</v>
      </c>
      <c r="L2756">
        <v>0</v>
      </c>
      <c r="M2756">
        <v>0</v>
      </c>
      <c r="N2756">
        <v>0.15310000000000001</v>
      </c>
      <c r="R2756">
        <v>2.7549999999999999</v>
      </c>
      <c r="S2756">
        <v>314056.74249999999</v>
      </c>
      <c r="T2756">
        <v>411616.49089999998</v>
      </c>
    </row>
    <row r="2757" spans="1:20" x14ac:dyDescent="0.25">
      <c r="A2757">
        <v>2.7559999999999998</v>
      </c>
      <c r="B2757">
        <v>-3.7944</v>
      </c>
      <c r="C2757">
        <v>-2.5999999999999999E-3</v>
      </c>
      <c r="D2757">
        <v>0</v>
      </c>
      <c r="E2757">
        <v>0</v>
      </c>
      <c r="F2757">
        <v>3.3999999999999998E-3</v>
      </c>
      <c r="I2757">
        <v>2.7559999999999998</v>
      </c>
      <c r="J2757">
        <v>314052.48489999998</v>
      </c>
      <c r="K2757">
        <v>4.7558999999999996</v>
      </c>
      <c r="L2757">
        <v>0</v>
      </c>
      <c r="M2757">
        <v>0</v>
      </c>
      <c r="N2757">
        <v>0.15229999999999999</v>
      </c>
      <c r="R2757">
        <v>2.7559999999999998</v>
      </c>
      <c r="S2757">
        <v>314052.48489999998</v>
      </c>
      <c r="T2757">
        <v>411657.63209999999</v>
      </c>
    </row>
    <row r="2758" spans="1:20" x14ac:dyDescent="0.25">
      <c r="A2758">
        <v>2.7570000000000001</v>
      </c>
      <c r="B2758">
        <v>-3.8268</v>
      </c>
      <c r="C2758">
        <v>-2.8E-3</v>
      </c>
      <c r="D2758">
        <v>0</v>
      </c>
      <c r="E2758">
        <v>0</v>
      </c>
      <c r="F2758">
        <v>3.3999999999999998E-3</v>
      </c>
      <c r="I2758">
        <v>2.7570000000000001</v>
      </c>
      <c r="J2758">
        <v>314047.58399999997</v>
      </c>
      <c r="K2758">
        <v>4.7191000000000001</v>
      </c>
      <c r="L2758">
        <v>0</v>
      </c>
      <c r="M2758">
        <v>0</v>
      </c>
      <c r="N2758">
        <v>0.1515</v>
      </c>
      <c r="R2758">
        <v>2.7570000000000001</v>
      </c>
      <c r="S2758">
        <v>314047.58399999997</v>
      </c>
      <c r="T2758">
        <v>411698.80070000002</v>
      </c>
    </row>
    <row r="2759" spans="1:20" x14ac:dyDescent="0.25">
      <c r="A2759">
        <v>2.758</v>
      </c>
      <c r="B2759">
        <v>-3.8588</v>
      </c>
      <c r="C2759">
        <v>-3.0000000000000001E-3</v>
      </c>
      <c r="D2759">
        <v>0</v>
      </c>
      <c r="E2759">
        <v>0</v>
      </c>
      <c r="F2759">
        <v>3.3999999999999998E-3</v>
      </c>
      <c r="I2759">
        <v>2.758</v>
      </c>
      <c r="J2759">
        <v>314042.07189999998</v>
      </c>
      <c r="K2759">
        <v>4.6825999999999999</v>
      </c>
      <c r="L2759">
        <v>0</v>
      </c>
      <c r="M2759">
        <v>0</v>
      </c>
      <c r="N2759">
        <v>0.15060000000000001</v>
      </c>
      <c r="R2759">
        <v>2.758</v>
      </c>
      <c r="S2759">
        <v>314042.07189999998</v>
      </c>
      <c r="T2759">
        <v>411739.97029999999</v>
      </c>
    </row>
    <row r="2760" spans="1:20" x14ac:dyDescent="0.25">
      <c r="A2760">
        <v>2.7589999999999999</v>
      </c>
      <c r="B2760">
        <v>-3.8904000000000001</v>
      </c>
      <c r="C2760">
        <v>-3.2000000000000002E-3</v>
      </c>
      <c r="D2760">
        <v>0</v>
      </c>
      <c r="E2760">
        <v>0</v>
      </c>
      <c r="F2760">
        <v>3.3E-3</v>
      </c>
      <c r="I2760">
        <v>2.7589999999999999</v>
      </c>
      <c r="J2760">
        <v>314035.93640000001</v>
      </c>
      <c r="K2760">
        <v>4.6466000000000003</v>
      </c>
      <c r="L2760">
        <v>0</v>
      </c>
      <c r="M2760">
        <v>0</v>
      </c>
      <c r="N2760">
        <v>0.14979999999999999</v>
      </c>
      <c r="R2760">
        <v>2.7589999999999999</v>
      </c>
      <c r="S2760">
        <v>314035.93640000001</v>
      </c>
      <c r="T2760">
        <v>411781.1397</v>
      </c>
    </row>
    <row r="2761" spans="1:20" x14ac:dyDescent="0.25">
      <c r="A2761">
        <v>2.76</v>
      </c>
      <c r="B2761">
        <v>-3.9216000000000002</v>
      </c>
      <c r="C2761">
        <v>-3.3999999999999998E-3</v>
      </c>
      <c r="D2761">
        <v>0</v>
      </c>
      <c r="E2761">
        <v>0</v>
      </c>
      <c r="F2761">
        <v>3.3E-3</v>
      </c>
      <c r="I2761">
        <v>2.76</v>
      </c>
      <c r="J2761">
        <v>314029.20539999998</v>
      </c>
      <c r="K2761">
        <v>4.6109</v>
      </c>
      <c r="L2761">
        <v>0</v>
      </c>
      <c r="M2761">
        <v>0</v>
      </c>
      <c r="N2761">
        <v>0.14899999999999999</v>
      </c>
      <c r="R2761">
        <v>2.76</v>
      </c>
      <c r="S2761">
        <v>314029.20539999998</v>
      </c>
      <c r="T2761">
        <v>411822.3529</v>
      </c>
    </row>
    <row r="2762" spans="1:20" x14ac:dyDescent="0.25">
      <c r="A2762">
        <v>2.7610000000000001</v>
      </c>
      <c r="B2762">
        <v>-3.9523999999999999</v>
      </c>
      <c r="C2762">
        <v>-3.5999999999999999E-3</v>
      </c>
      <c r="D2762">
        <v>0</v>
      </c>
      <c r="E2762">
        <v>0</v>
      </c>
      <c r="F2762">
        <v>3.3E-3</v>
      </c>
      <c r="I2762">
        <v>2.7610000000000001</v>
      </c>
      <c r="J2762">
        <v>314021.85489999998</v>
      </c>
      <c r="K2762">
        <v>4.5757000000000003</v>
      </c>
      <c r="L2762">
        <v>0</v>
      </c>
      <c r="M2762">
        <v>0</v>
      </c>
      <c r="N2762">
        <v>0.1482</v>
      </c>
      <c r="R2762">
        <v>2.7610000000000001</v>
      </c>
      <c r="S2762">
        <v>314021.85489999998</v>
      </c>
      <c r="T2762">
        <v>411863.54100000003</v>
      </c>
    </row>
    <row r="2763" spans="1:20" x14ac:dyDescent="0.25">
      <c r="A2763">
        <v>2.762</v>
      </c>
      <c r="B2763">
        <v>-3.9828000000000001</v>
      </c>
      <c r="C2763">
        <v>-3.8E-3</v>
      </c>
      <c r="D2763">
        <v>0</v>
      </c>
      <c r="E2763">
        <v>0</v>
      </c>
      <c r="F2763">
        <v>3.3E-3</v>
      </c>
      <c r="I2763">
        <v>2.762</v>
      </c>
      <c r="J2763">
        <v>314013.89250000002</v>
      </c>
      <c r="K2763">
        <v>4.5407999999999999</v>
      </c>
      <c r="L2763">
        <v>0</v>
      </c>
      <c r="M2763">
        <v>0</v>
      </c>
      <c r="N2763">
        <v>0.14749999999999999</v>
      </c>
      <c r="R2763">
        <v>2.762</v>
      </c>
      <c r="S2763">
        <v>314013.89250000002</v>
      </c>
      <c r="T2763">
        <v>411904.72940000001</v>
      </c>
    </row>
    <row r="2764" spans="1:20" x14ac:dyDescent="0.25">
      <c r="A2764">
        <v>2.7629999999999999</v>
      </c>
      <c r="B2764">
        <v>-4.0129000000000001</v>
      </c>
      <c r="C2764">
        <v>-3.8999999999999998E-3</v>
      </c>
      <c r="D2764">
        <v>0</v>
      </c>
      <c r="E2764">
        <v>0</v>
      </c>
      <c r="F2764">
        <v>3.3E-3</v>
      </c>
      <c r="I2764">
        <v>2.7629999999999999</v>
      </c>
      <c r="J2764">
        <v>314005.31969999999</v>
      </c>
      <c r="K2764">
        <v>4.5064000000000002</v>
      </c>
      <c r="L2764">
        <v>0</v>
      </c>
      <c r="M2764">
        <v>0</v>
      </c>
      <c r="N2764">
        <v>0.1467</v>
      </c>
      <c r="R2764">
        <v>2.7629999999999999</v>
      </c>
      <c r="S2764">
        <v>314005.31969999999</v>
      </c>
      <c r="T2764">
        <v>411945.92090000003</v>
      </c>
    </row>
    <row r="2765" spans="1:20" x14ac:dyDescent="0.25">
      <c r="A2765">
        <v>2.7639999999999998</v>
      </c>
      <c r="B2765">
        <v>-4.0425000000000004</v>
      </c>
      <c r="C2765">
        <v>-4.1000000000000003E-3</v>
      </c>
      <c r="D2765">
        <v>0</v>
      </c>
      <c r="E2765">
        <v>0</v>
      </c>
      <c r="F2765">
        <v>3.3E-3</v>
      </c>
      <c r="I2765">
        <v>2.7639999999999998</v>
      </c>
      <c r="J2765">
        <v>313996.17959999997</v>
      </c>
      <c r="K2765">
        <v>4.4724000000000004</v>
      </c>
      <c r="L2765">
        <v>0</v>
      </c>
      <c r="M2765">
        <v>0</v>
      </c>
      <c r="N2765">
        <v>0.1459</v>
      </c>
      <c r="R2765">
        <v>2.7639999999999998</v>
      </c>
      <c r="S2765">
        <v>313996.17959999997</v>
      </c>
      <c r="T2765">
        <v>411987.08980000002</v>
      </c>
    </row>
    <row r="2766" spans="1:20" x14ac:dyDescent="0.25">
      <c r="A2766">
        <v>2.7650000000000001</v>
      </c>
      <c r="B2766">
        <v>-4.0716999999999999</v>
      </c>
      <c r="C2766">
        <v>-4.3E-3</v>
      </c>
      <c r="D2766">
        <v>0</v>
      </c>
      <c r="E2766">
        <v>0</v>
      </c>
      <c r="F2766">
        <v>3.3E-3</v>
      </c>
      <c r="I2766">
        <v>2.7650000000000001</v>
      </c>
      <c r="J2766">
        <v>313986.42359999998</v>
      </c>
      <c r="K2766">
        <v>4.4387999999999996</v>
      </c>
      <c r="L2766">
        <v>0</v>
      </c>
      <c r="M2766">
        <v>0</v>
      </c>
      <c r="N2766">
        <v>0.14510000000000001</v>
      </c>
      <c r="R2766">
        <v>2.7650000000000001</v>
      </c>
      <c r="S2766">
        <v>313986.42359999998</v>
      </c>
      <c r="T2766">
        <v>412028.31189999997</v>
      </c>
    </row>
    <row r="2767" spans="1:20" x14ac:dyDescent="0.25">
      <c r="A2767">
        <v>2.766</v>
      </c>
      <c r="B2767">
        <v>-4.1005000000000003</v>
      </c>
      <c r="C2767">
        <v>-4.4999999999999997E-3</v>
      </c>
      <c r="D2767">
        <v>0</v>
      </c>
      <c r="E2767">
        <v>0</v>
      </c>
      <c r="F2767">
        <v>3.3E-3</v>
      </c>
      <c r="I2767">
        <v>2.766</v>
      </c>
      <c r="J2767">
        <v>313976.07299999997</v>
      </c>
      <c r="K2767">
        <v>4.4055999999999997</v>
      </c>
      <c r="L2767">
        <v>0</v>
      </c>
      <c r="M2767">
        <v>0</v>
      </c>
      <c r="N2767">
        <v>0.14430000000000001</v>
      </c>
      <c r="R2767">
        <v>2.766</v>
      </c>
      <c r="S2767">
        <v>313976.07299999997</v>
      </c>
      <c r="T2767">
        <v>412069.489</v>
      </c>
    </row>
    <row r="2768" spans="1:20" x14ac:dyDescent="0.25">
      <c r="A2768">
        <v>2.7669999999999999</v>
      </c>
      <c r="B2768">
        <v>-4.1288999999999998</v>
      </c>
      <c r="C2768">
        <v>-4.7000000000000002E-3</v>
      </c>
      <c r="D2768">
        <v>0</v>
      </c>
      <c r="E2768">
        <v>0</v>
      </c>
      <c r="F2768">
        <v>3.3E-3</v>
      </c>
      <c r="I2768">
        <v>2.7669999999999999</v>
      </c>
      <c r="J2768">
        <v>313965.12920000002</v>
      </c>
      <c r="K2768">
        <v>4.3727999999999998</v>
      </c>
      <c r="L2768">
        <v>0</v>
      </c>
      <c r="M2768">
        <v>0</v>
      </c>
      <c r="N2768">
        <v>0.14360000000000001</v>
      </c>
      <c r="R2768">
        <v>2.7669999999999999</v>
      </c>
      <c r="S2768">
        <v>313965.12920000002</v>
      </c>
      <c r="T2768">
        <v>412110.68089999998</v>
      </c>
    </row>
    <row r="2769" spans="1:20" x14ac:dyDescent="0.25">
      <c r="A2769">
        <v>2.7679999999999998</v>
      </c>
      <c r="B2769">
        <v>-4.1569000000000003</v>
      </c>
      <c r="C2769">
        <v>-4.8999999999999998E-3</v>
      </c>
      <c r="D2769">
        <v>0</v>
      </c>
      <c r="E2769">
        <v>0</v>
      </c>
      <c r="F2769">
        <v>3.3E-3</v>
      </c>
      <c r="I2769">
        <v>2.7679999999999998</v>
      </c>
      <c r="J2769">
        <v>313953.60129999998</v>
      </c>
      <c r="K2769">
        <v>4.3404999999999996</v>
      </c>
      <c r="L2769">
        <v>0</v>
      </c>
      <c r="M2769">
        <v>0</v>
      </c>
      <c r="N2769">
        <v>0.14280000000000001</v>
      </c>
      <c r="R2769">
        <v>2.7679999999999998</v>
      </c>
      <c r="S2769">
        <v>313953.60129999998</v>
      </c>
      <c r="T2769">
        <v>412151.88449999999</v>
      </c>
    </row>
    <row r="2770" spans="1:20" x14ac:dyDescent="0.25">
      <c r="A2770">
        <v>2.7690000000000001</v>
      </c>
      <c r="B2770">
        <v>-4.1844999999999999</v>
      </c>
      <c r="C2770">
        <v>-5.0000000000000001E-3</v>
      </c>
      <c r="D2770">
        <v>0</v>
      </c>
      <c r="E2770">
        <v>0</v>
      </c>
      <c r="F2770">
        <v>3.3E-3</v>
      </c>
      <c r="I2770">
        <v>2.7690000000000001</v>
      </c>
      <c r="J2770">
        <v>313941.47859999997</v>
      </c>
      <c r="K2770">
        <v>4.3085000000000004</v>
      </c>
      <c r="L2770">
        <v>0</v>
      </c>
      <c r="M2770">
        <v>0</v>
      </c>
      <c r="N2770">
        <v>0.14199999999999999</v>
      </c>
      <c r="R2770">
        <v>2.7690000000000001</v>
      </c>
      <c r="S2770">
        <v>313941.47859999997</v>
      </c>
      <c r="T2770">
        <v>412193.11910000001</v>
      </c>
    </row>
    <row r="2771" spans="1:20" x14ac:dyDescent="0.25">
      <c r="A2771">
        <v>2.77</v>
      </c>
      <c r="B2771">
        <v>-4.2117000000000004</v>
      </c>
      <c r="C2771">
        <v>-5.1999999999999998E-3</v>
      </c>
      <c r="D2771">
        <v>0</v>
      </c>
      <c r="E2771">
        <v>0</v>
      </c>
      <c r="F2771">
        <v>3.2000000000000002E-3</v>
      </c>
      <c r="I2771">
        <v>2.77</v>
      </c>
      <c r="J2771">
        <v>313928.82079999999</v>
      </c>
      <c r="K2771">
        <v>4.2770000000000001</v>
      </c>
      <c r="L2771">
        <v>0</v>
      </c>
      <c r="M2771">
        <v>0</v>
      </c>
      <c r="N2771">
        <v>0.14130000000000001</v>
      </c>
      <c r="R2771">
        <v>2.77</v>
      </c>
      <c r="S2771">
        <v>313928.82079999999</v>
      </c>
      <c r="T2771">
        <v>412234.36459999997</v>
      </c>
    </row>
    <row r="2772" spans="1:20" x14ac:dyDescent="0.25">
      <c r="A2772">
        <v>2.7709999999999999</v>
      </c>
      <c r="B2772">
        <v>-4.2384000000000004</v>
      </c>
      <c r="C2772">
        <v>-5.4000000000000003E-3</v>
      </c>
      <c r="D2772">
        <v>0</v>
      </c>
      <c r="E2772">
        <v>0</v>
      </c>
      <c r="F2772">
        <v>3.2000000000000002E-3</v>
      </c>
      <c r="I2772">
        <v>2.7709999999999999</v>
      </c>
      <c r="J2772">
        <v>313915.60570000001</v>
      </c>
      <c r="K2772">
        <v>4.2458999999999998</v>
      </c>
      <c r="L2772">
        <v>0</v>
      </c>
      <c r="M2772">
        <v>0</v>
      </c>
      <c r="N2772">
        <v>0.14050000000000001</v>
      </c>
      <c r="R2772">
        <v>2.7709999999999999</v>
      </c>
      <c r="S2772">
        <v>313915.60570000001</v>
      </c>
      <c r="T2772">
        <v>412275.6078</v>
      </c>
    </row>
    <row r="2773" spans="1:20" x14ac:dyDescent="0.25">
      <c r="A2773">
        <v>2.7719999999999998</v>
      </c>
      <c r="B2773">
        <v>-4.2647000000000004</v>
      </c>
      <c r="C2773">
        <v>-5.5999999999999999E-3</v>
      </c>
      <c r="D2773">
        <v>0</v>
      </c>
      <c r="E2773">
        <v>0</v>
      </c>
      <c r="F2773">
        <v>3.2000000000000002E-3</v>
      </c>
      <c r="I2773">
        <v>2.7719999999999998</v>
      </c>
      <c r="J2773">
        <v>313901.81790000002</v>
      </c>
      <c r="K2773">
        <v>4.2153</v>
      </c>
      <c r="L2773">
        <v>0</v>
      </c>
      <c r="M2773">
        <v>0</v>
      </c>
      <c r="N2773">
        <v>0.13980000000000001</v>
      </c>
      <c r="R2773">
        <v>2.7719999999999998</v>
      </c>
      <c r="S2773">
        <v>313901.81790000002</v>
      </c>
      <c r="T2773">
        <v>412316.82689999999</v>
      </c>
    </row>
    <row r="2774" spans="1:20" x14ac:dyDescent="0.25">
      <c r="A2774">
        <v>2.7730000000000001</v>
      </c>
      <c r="B2774">
        <v>-4.2906000000000004</v>
      </c>
      <c r="C2774">
        <v>-5.7000000000000002E-3</v>
      </c>
      <c r="D2774">
        <v>0</v>
      </c>
      <c r="E2774">
        <v>0</v>
      </c>
      <c r="F2774">
        <v>3.2000000000000002E-3</v>
      </c>
      <c r="I2774">
        <v>2.7730000000000001</v>
      </c>
      <c r="J2774">
        <v>313887.43560000003</v>
      </c>
      <c r="K2774">
        <v>4.1851000000000003</v>
      </c>
      <c r="L2774">
        <v>0</v>
      </c>
      <c r="M2774">
        <v>0</v>
      </c>
      <c r="N2774">
        <v>0.13900000000000001</v>
      </c>
      <c r="R2774">
        <v>2.7730000000000001</v>
      </c>
      <c r="S2774">
        <v>313887.43560000003</v>
      </c>
      <c r="T2774">
        <v>412358.04979999998</v>
      </c>
    </row>
    <row r="2775" spans="1:20" x14ac:dyDescent="0.25">
      <c r="A2775">
        <v>2.774</v>
      </c>
      <c r="B2775">
        <v>-4.3160999999999996</v>
      </c>
      <c r="C2775">
        <v>-5.8999999999999999E-3</v>
      </c>
      <c r="D2775">
        <v>0</v>
      </c>
      <c r="E2775">
        <v>0</v>
      </c>
      <c r="F2775">
        <v>3.2000000000000002E-3</v>
      </c>
      <c r="I2775">
        <v>2.774</v>
      </c>
      <c r="J2775">
        <v>313872.5453</v>
      </c>
      <c r="K2775">
        <v>4.1553000000000004</v>
      </c>
      <c r="L2775">
        <v>0</v>
      </c>
      <c r="M2775">
        <v>0</v>
      </c>
      <c r="N2775">
        <v>0.13830000000000001</v>
      </c>
      <c r="R2775">
        <v>2.774</v>
      </c>
      <c r="S2775">
        <v>313872.5453</v>
      </c>
      <c r="T2775">
        <v>412399.3113</v>
      </c>
    </row>
    <row r="2776" spans="1:20" x14ac:dyDescent="0.25">
      <c r="A2776">
        <v>2.7749999999999999</v>
      </c>
      <c r="B2776">
        <v>-4.3411</v>
      </c>
      <c r="C2776">
        <v>-6.1000000000000004E-3</v>
      </c>
      <c r="D2776">
        <v>0</v>
      </c>
      <c r="E2776">
        <v>0</v>
      </c>
      <c r="F2776">
        <v>3.2000000000000002E-3</v>
      </c>
      <c r="I2776">
        <v>2.7749999999999999</v>
      </c>
      <c r="J2776">
        <v>313857.11359999998</v>
      </c>
      <c r="K2776">
        <v>4.1258999999999997</v>
      </c>
      <c r="L2776">
        <v>0</v>
      </c>
      <c r="M2776">
        <v>0</v>
      </c>
      <c r="N2776">
        <v>0.13750000000000001</v>
      </c>
      <c r="R2776">
        <v>2.7749999999999999</v>
      </c>
      <c r="S2776">
        <v>313857.11359999998</v>
      </c>
      <c r="T2776">
        <v>412440.56520000001</v>
      </c>
    </row>
    <row r="2777" spans="1:20" x14ac:dyDescent="0.25">
      <c r="A2777">
        <v>2.7759999999999998</v>
      </c>
      <c r="B2777">
        <v>-4.3657000000000004</v>
      </c>
      <c r="C2777">
        <v>-6.1999999999999998E-3</v>
      </c>
      <c r="D2777">
        <v>0</v>
      </c>
      <c r="E2777">
        <v>0</v>
      </c>
      <c r="F2777">
        <v>3.2000000000000002E-3</v>
      </c>
      <c r="I2777">
        <v>2.7759999999999998</v>
      </c>
      <c r="J2777">
        <v>313841.11210000003</v>
      </c>
      <c r="K2777">
        <v>4.0968999999999998</v>
      </c>
      <c r="L2777">
        <v>0</v>
      </c>
      <c r="M2777">
        <v>0</v>
      </c>
      <c r="N2777">
        <v>0.1368</v>
      </c>
      <c r="R2777">
        <v>2.7759999999999998</v>
      </c>
      <c r="S2777">
        <v>313841.11210000003</v>
      </c>
      <c r="T2777">
        <v>412481.82949999999</v>
      </c>
    </row>
    <row r="2778" spans="1:20" x14ac:dyDescent="0.25">
      <c r="A2778">
        <v>2.7770000000000001</v>
      </c>
      <c r="B2778">
        <v>-4.3898000000000001</v>
      </c>
      <c r="C2778">
        <v>-6.4000000000000003E-3</v>
      </c>
      <c r="D2778">
        <v>0</v>
      </c>
      <c r="E2778">
        <v>0</v>
      </c>
      <c r="F2778">
        <v>3.2000000000000002E-3</v>
      </c>
      <c r="I2778">
        <v>2.7770000000000001</v>
      </c>
      <c r="J2778">
        <v>313824.61</v>
      </c>
      <c r="K2778">
        <v>4.0683999999999996</v>
      </c>
      <c r="L2778">
        <v>0</v>
      </c>
      <c r="M2778">
        <v>0</v>
      </c>
      <c r="N2778">
        <v>0.1361</v>
      </c>
      <c r="R2778">
        <v>2.7770000000000001</v>
      </c>
      <c r="S2778">
        <v>313824.61</v>
      </c>
      <c r="T2778">
        <v>412523.05440000002</v>
      </c>
    </row>
    <row r="2779" spans="1:20" x14ac:dyDescent="0.25">
      <c r="A2779">
        <v>2.778</v>
      </c>
      <c r="B2779">
        <v>-4.4135999999999997</v>
      </c>
      <c r="C2779">
        <v>-6.6E-3</v>
      </c>
      <c r="D2779">
        <v>0</v>
      </c>
      <c r="E2779">
        <v>0</v>
      </c>
      <c r="F2779">
        <v>3.2000000000000002E-3</v>
      </c>
      <c r="I2779">
        <v>2.778</v>
      </c>
      <c r="J2779">
        <v>313807.55489999999</v>
      </c>
      <c r="K2779">
        <v>4.0404</v>
      </c>
      <c r="L2779">
        <v>0</v>
      </c>
      <c r="M2779">
        <v>0</v>
      </c>
      <c r="N2779">
        <v>0.13539999999999999</v>
      </c>
      <c r="R2779">
        <v>2.778</v>
      </c>
      <c r="S2779">
        <v>313807.55489999999</v>
      </c>
      <c r="T2779">
        <v>412564.30099999998</v>
      </c>
    </row>
    <row r="2780" spans="1:20" x14ac:dyDescent="0.25">
      <c r="A2780">
        <v>2.7789999999999999</v>
      </c>
      <c r="B2780">
        <v>-4.4367999999999999</v>
      </c>
      <c r="C2780">
        <v>-6.7999999999999996E-3</v>
      </c>
      <c r="D2780">
        <v>0</v>
      </c>
      <c r="E2780">
        <v>0</v>
      </c>
      <c r="F2780">
        <v>3.2000000000000002E-3</v>
      </c>
      <c r="I2780">
        <v>2.7789999999999999</v>
      </c>
      <c r="J2780">
        <v>313789.96309999999</v>
      </c>
      <c r="K2780">
        <v>4.0126999999999997</v>
      </c>
      <c r="L2780">
        <v>0</v>
      </c>
      <c r="M2780">
        <v>0</v>
      </c>
      <c r="N2780">
        <v>0.1346</v>
      </c>
      <c r="R2780">
        <v>2.7789999999999999</v>
      </c>
      <c r="S2780">
        <v>313789.96309999999</v>
      </c>
      <c r="T2780">
        <v>412605.56300000002</v>
      </c>
    </row>
    <row r="2781" spans="1:20" x14ac:dyDescent="0.25">
      <c r="A2781">
        <v>2.78</v>
      </c>
      <c r="B2781">
        <v>-4.4596999999999998</v>
      </c>
      <c r="C2781">
        <v>-6.8999999999999999E-3</v>
      </c>
      <c r="D2781">
        <v>0</v>
      </c>
      <c r="E2781">
        <v>0</v>
      </c>
      <c r="F2781">
        <v>3.2000000000000002E-3</v>
      </c>
      <c r="I2781">
        <v>2.78</v>
      </c>
      <c r="J2781">
        <v>313771.87560000003</v>
      </c>
      <c r="K2781">
        <v>3.9855</v>
      </c>
      <c r="L2781">
        <v>0</v>
      </c>
      <c r="M2781">
        <v>0</v>
      </c>
      <c r="N2781">
        <v>0.13389999999999999</v>
      </c>
      <c r="R2781">
        <v>2.78</v>
      </c>
      <c r="S2781">
        <v>313771.87560000003</v>
      </c>
      <c r="T2781">
        <v>412646.826</v>
      </c>
    </row>
    <row r="2782" spans="1:20" x14ac:dyDescent="0.25">
      <c r="A2782">
        <v>2.7810000000000001</v>
      </c>
      <c r="B2782">
        <v>-4.4820000000000002</v>
      </c>
      <c r="C2782">
        <v>-7.1000000000000004E-3</v>
      </c>
      <c r="D2782">
        <v>0</v>
      </c>
      <c r="E2782">
        <v>0</v>
      </c>
      <c r="F2782">
        <v>3.2000000000000002E-3</v>
      </c>
      <c r="I2782">
        <v>2.7810000000000001</v>
      </c>
      <c r="J2782">
        <v>313753.29690000002</v>
      </c>
      <c r="K2782">
        <v>3.9586999999999999</v>
      </c>
      <c r="L2782">
        <v>0</v>
      </c>
      <c r="M2782">
        <v>0</v>
      </c>
      <c r="N2782">
        <v>0.13320000000000001</v>
      </c>
      <c r="R2782">
        <v>2.7810000000000001</v>
      </c>
      <c r="S2782">
        <v>313753.29690000002</v>
      </c>
      <c r="T2782">
        <v>412688.0797</v>
      </c>
    </row>
    <row r="2783" spans="1:20" x14ac:dyDescent="0.25">
      <c r="A2783">
        <v>2.782</v>
      </c>
      <c r="B2783">
        <v>-4.5039999999999996</v>
      </c>
      <c r="C2783">
        <v>-7.1999999999999998E-3</v>
      </c>
      <c r="D2783">
        <v>0</v>
      </c>
      <c r="E2783">
        <v>0</v>
      </c>
      <c r="F2783">
        <v>3.0999999999999999E-3</v>
      </c>
      <c r="I2783">
        <v>2.782</v>
      </c>
      <c r="J2783">
        <v>313734.22460000002</v>
      </c>
      <c r="K2783">
        <v>3.9323999999999999</v>
      </c>
      <c r="L2783">
        <v>0</v>
      </c>
      <c r="M2783">
        <v>0</v>
      </c>
      <c r="N2783">
        <v>0.13250000000000001</v>
      </c>
      <c r="R2783">
        <v>2.782</v>
      </c>
      <c r="S2783">
        <v>313734.22460000002</v>
      </c>
      <c r="T2783">
        <v>412729.3665</v>
      </c>
    </row>
    <row r="2784" spans="1:20" x14ac:dyDescent="0.25">
      <c r="A2784">
        <v>2.7829999999999999</v>
      </c>
      <c r="B2784">
        <v>-4.5255000000000001</v>
      </c>
      <c r="C2784">
        <v>-7.4000000000000003E-3</v>
      </c>
      <c r="D2784">
        <v>0</v>
      </c>
      <c r="E2784">
        <v>0</v>
      </c>
      <c r="F2784">
        <v>3.0999999999999999E-3</v>
      </c>
      <c r="I2784">
        <v>2.7829999999999999</v>
      </c>
      <c r="J2784">
        <v>313714.62910000002</v>
      </c>
      <c r="K2784">
        <v>3.9064999999999999</v>
      </c>
      <c r="L2784">
        <v>0</v>
      </c>
      <c r="M2784">
        <v>0</v>
      </c>
      <c r="N2784">
        <v>0.1318</v>
      </c>
      <c r="R2784">
        <v>2.7829999999999999</v>
      </c>
      <c r="S2784">
        <v>313714.62910000002</v>
      </c>
      <c r="T2784">
        <v>412770.647</v>
      </c>
    </row>
    <row r="2785" spans="1:20" x14ac:dyDescent="0.25">
      <c r="A2785">
        <v>2.7839999999999998</v>
      </c>
      <c r="B2785">
        <v>-4.5465</v>
      </c>
      <c r="C2785">
        <v>-7.6E-3</v>
      </c>
      <c r="D2785">
        <v>0</v>
      </c>
      <c r="E2785">
        <v>0</v>
      </c>
      <c r="F2785">
        <v>3.0999999999999999E-3</v>
      </c>
      <c r="I2785">
        <v>2.7839999999999998</v>
      </c>
      <c r="J2785">
        <v>313694.55969999998</v>
      </c>
      <c r="K2785">
        <v>3.8809999999999998</v>
      </c>
      <c r="L2785">
        <v>0</v>
      </c>
      <c r="M2785">
        <v>0</v>
      </c>
      <c r="N2785">
        <v>0.13109999999999999</v>
      </c>
      <c r="R2785">
        <v>2.7839999999999998</v>
      </c>
      <c r="S2785">
        <v>313694.55969999998</v>
      </c>
      <c r="T2785">
        <v>412811.8971</v>
      </c>
    </row>
    <row r="2786" spans="1:20" x14ac:dyDescent="0.25">
      <c r="A2786">
        <v>2.7850000000000001</v>
      </c>
      <c r="B2786">
        <v>-4.5670999999999999</v>
      </c>
      <c r="C2786">
        <v>-7.7000000000000002E-3</v>
      </c>
      <c r="D2786">
        <v>0</v>
      </c>
      <c r="E2786">
        <v>0</v>
      </c>
      <c r="F2786">
        <v>3.0999999999999999E-3</v>
      </c>
      <c r="I2786">
        <v>2.7850000000000001</v>
      </c>
      <c r="J2786">
        <v>313674.03940000001</v>
      </c>
      <c r="K2786">
        <v>3.8559999999999999</v>
      </c>
      <c r="L2786">
        <v>0</v>
      </c>
      <c r="M2786">
        <v>0</v>
      </c>
      <c r="N2786">
        <v>0.13039999999999999</v>
      </c>
      <c r="R2786">
        <v>2.7850000000000001</v>
      </c>
      <c r="S2786">
        <v>313674.03940000001</v>
      </c>
      <c r="T2786">
        <v>412853.18479999999</v>
      </c>
    </row>
    <row r="2787" spans="1:20" x14ac:dyDescent="0.25">
      <c r="A2787">
        <v>2.786</v>
      </c>
      <c r="B2787">
        <v>-4.5872000000000002</v>
      </c>
      <c r="C2787">
        <v>-7.9000000000000008E-3</v>
      </c>
      <c r="D2787">
        <v>0</v>
      </c>
      <c r="E2787">
        <v>0</v>
      </c>
      <c r="F2787">
        <v>3.0999999999999999E-3</v>
      </c>
      <c r="I2787">
        <v>2.786</v>
      </c>
      <c r="J2787">
        <v>313653.04100000003</v>
      </c>
      <c r="K2787">
        <v>3.8313999999999999</v>
      </c>
      <c r="L2787">
        <v>0</v>
      </c>
      <c r="M2787">
        <v>0</v>
      </c>
      <c r="N2787">
        <v>0.12970000000000001</v>
      </c>
      <c r="R2787">
        <v>2.786</v>
      </c>
      <c r="S2787">
        <v>313653.04100000003</v>
      </c>
      <c r="T2787">
        <v>412894.46909999999</v>
      </c>
    </row>
    <row r="2788" spans="1:20" x14ac:dyDescent="0.25">
      <c r="A2788">
        <v>2.7869999999999999</v>
      </c>
      <c r="B2788">
        <v>-4.6069000000000004</v>
      </c>
      <c r="C2788">
        <v>-8.0000000000000002E-3</v>
      </c>
      <c r="D2788">
        <v>0</v>
      </c>
      <c r="E2788">
        <v>0</v>
      </c>
      <c r="F2788">
        <v>3.0999999999999999E-3</v>
      </c>
      <c r="I2788">
        <v>2.7869999999999999</v>
      </c>
      <c r="J2788">
        <v>313631.58539999998</v>
      </c>
      <c r="K2788">
        <v>3.8071999999999999</v>
      </c>
      <c r="L2788">
        <v>0</v>
      </c>
      <c r="M2788">
        <v>0</v>
      </c>
      <c r="N2788">
        <v>0.129</v>
      </c>
      <c r="R2788">
        <v>2.7869999999999999</v>
      </c>
      <c r="S2788">
        <v>313631.58539999998</v>
      </c>
      <c r="T2788">
        <v>412935.7512</v>
      </c>
    </row>
    <row r="2789" spans="1:20" x14ac:dyDescent="0.25">
      <c r="A2789">
        <v>2.7879999999999998</v>
      </c>
      <c r="B2789">
        <v>-4.6261000000000001</v>
      </c>
      <c r="C2789">
        <v>-8.2000000000000007E-3</v>
      </c>
      <c r="D2789">
        <v>0</v>
      </c>
      <c r="E2789">
        <v>0</v>
      </c>
      <c r="F2789">
        <v>3.0999999999999999E-3</v>
      </c>
      <c r="I2789">
        <v>2.7879999999999998</v>
      </c>
      <c r="J2789">
        <v>313609.6874</v>
      </c>
      <c r="K2789">
        <v>3.7833999999999999</v>
      </c>
      <c r="L2789">
        <v>0</v>
      </c>
      <c r="M2789">
        <v>0</v>
      </c>
      <c r="N2789">
        <v>0.1283</v>
      </c>
      <c r="R2789">
        <v>2.7879999999999998</v>
      </c>
      <c r="S2789">
        <v>313609.6874</v>
      </c>
      <c r="T2789">
        <v>412977.0245</v>
      </c>
    </row>
    <row r="2790" spans="1:20" x14ac:dyDescent="0.25">
      <c r="A2790">
        <v>2.7890000000000001</v>
      </c>
      <c r="B2790">
        <v>-4.6448</v>
      </c>
      <c r="C2790">
        <v>-8.3000000000000001E-3</v>
      </c>
      <c r="D2790">
        <v>0</v>
      </c>
      <c r="E2790">
        <v>0</v>
      </c>
      <c r="F2790">
        <v>3.0999999999999999E-3</v>
      </c>
      <c r="I2790">
        <v>2.7890000000000001</v>
      </c>
      <c r="J2790">
        <v>313587.30080000003</v>
      </c>
      <c r="K2790">
        <v>3.7601</v>
      </c>
      <c r="L2790">
        <v>0</v>
      </c>
      <c r="M2790">
        <v>0</v>
      </c>
      <c r="N2790">
        <v>0.12759999999999999</v>
      </c>
      <c r="R2790">
        <v>2.7890000000000001</v>
      </c>
      <c r="S2790">
        <v>313587.30080000003</v>
      </c>
      <c r="T2790">
        <v>413018.34830000001</v>
      </c>
    </row>
    <row r="2791" spans="1:20" x14ac:dyDescent="0.25">
      <c r="A2791">
        <v>2.79</v>
      </c>
      <c r="B2791">
        <v>-4.6631</v>
      </c>
      <c r="C2791">
        <v>-8.5000000000000006E-3</v>
      </c>
      <c r="D2791">
        <v>0</v>
      </c>
      <c r="E2791">
        <v>0</v>
      </c>
      <c r="F2791">
        <v>3.0999999999999999E-3</v>
      </c>
      <c r="I2791">
        <v>2.79</v>
      </c>
      <c r="J2791">
        <v>313564.48340000003</v>
      </c>
      <c r="K2791">
        <v>3.7372000000000001</v>
      </c>
      <c r="L2791">
        <v>0</v>
      </c>
      <c r="M2791">
        <v>0</v>
      </c>
      <c r="N2791">
        <v>0.12690000000000001</v>
      </c>
      <c r="R2791">
        <v>2.79</v>
      </c>
      <c r="S2791">
        <v>313564.48340000003</v>
      </c>
      <c r="T2791">
        <v>413059.64679999999</v>
      </c>
    </row>
    <row r="2792" spans="1:20" x14ac:dyDescent="0.25">
      <c r="A2792">
        <v>2.7909999999999999</v>
      </c>
      <c r="B2792">
        <v>-4.6809000000000003</v>
      </c>
      <c r="C2792">
        <v>-8.6E-3</v>
      </c>
      <c r="D2792">
        <v>0</v>
      </c>
      <c r="E2792">
        <v>0</v>
      </c>
      <c r="F2792">
        <v>3.0999999999999999E-3</v>
      </c>
      <c r="I2792">
        <v>2.7909999999999999</v>
      </c>
      <c r="J2792">
        <v>313541.24089999998</v>
      </c>
      <c r="K2792">
        <v>3.7147999999999999</v>
      </c>
      <c r="L2792">
        <v>0</v>
      </c>
      <c r="M2792">
        <v>0</v>
      </c>
      <c r="N2792">
        <v>0.1263</v>
      </c>
      <c r="R2792">
        <v>2.7909999999999999</v>
      </c>
      <c r="S2792">
        <v>313541.24089999998</v>
      </c>
      <c r="T2792">
        <v>413100.9523</v>
      </c>
    </row>
    <row r="2793" spans="1:20" x14ac:dyDescent="0.25">
      <c r="A2793">
        <v>2.7919999999999998</v>
      </c>
      <c r="B2793">
        <v>-4.6982999999999997</v>
      </c>
      <c r="C2793">
        <v>-8.8000000000000005E-3</v>
      </c>
      <c r="D2793">
        <v>0</v>
      </c>
      <c r="E2793">
        <v>0</v>
      </c>
      <c r="F2793">
        <v>3.0999999999999999E-3</v>
      </c>
      <c r="I2793">
        <v>2.7919999999999998</v>
      </c>
      <c r="J2793">
        <v>313517.61989999999</v>
      </c>
      <c r="K2793">
        <v>3.6926999999999999</v>
      </c>
      <c r="L2793">
        <v>0</v>
      </c>
      <c r="M2793">
        <v>0</v>
      </c>
      <c r="N2793">
        <v>0.12559999999999999</v>
      </c>
      <c r="R2793">
        <v>2.7919999999999998</v>
      </c>
      <c r="S2793">
        <v>313517.61989999999</v>
      </c>
      <c r="T2793">
        <v>413142.23580000002</v>
      </c>
    </row>
    <row r="2794" spans="1:20" x14ac:dyDescent="0.25">
      <c r="A2794">
        <v>2.7930000000000001</v>
      </c>
      <c r="B2794">
        <v>-4.7150999999999996</v>
      </c>
      <c r="C2794">
        <v>-8.8999999999999999E-3</v>
      </c>
      <c r="D2794">
        <v>0</v>
      </c>
      <c r="E2794">
        <v>0</v>
      </c>
      <c r="F2794">
        <v>3.0999999999999999E-3</v>
      </c>
      <c r="I2794">
        <v>2.7930000000000001</v>
      </c>
      <c r="J2794">
        <v>313493.61359999998</v>
      </c>
      <c r="K2794">
        <v>3.6711</v>
      </c>
      <c r="L2794">
        <v>0</v>
      </c>
      <c r="M2794">
        <v>0</v>
      </c>
      <c r="N2794">
        <v>0.1249</v>
      </c>
      <c r="R2794">
        <v>2.7930000000000001</v>
      </c>
      <c r="S2794">
        <v>313493.61359999998</v>
      </c>
      <c r="T2794">
        <v>413183.5331</v>
      </c>
    </row>
    <row r="2795" spans="1:20" x14ac:dyDescent="0.25">
      <c r="A2795">
        <v>2.794</v>
      </c>
      <c r="B2795">
        <v>-4.7314999999999996</v>
      </c>
      <c r="C2795">
        <v>-9.1000000000000004E-3</v>
      </c>
      <c r="D2795">
        <v>0</v>
      </c>
      <c r="E2795">
        <v>0</v>
      </c>
      <c r="F2795">
        <v>3.0000000000000001E-3</v>
      </c>
      <c r="I2795">
        <v>2.794</v>
      </c>
      <c r="J2795">
        <v>313469.20069999999</v>
      </c>
      <c r="K2795">
        <v>3.6499000000000001</v>
      </c>
      <c r="L2795">
        <v>0</v>
      </c>
      <c r="M2795">
        <v>0</v>
      </c>
      <c r="N2795">
        <v>0.12429999999999999</v>
      </c>
      <c r="R2795">
        <v>2.794</v>
      </c>
      <c r="S2795">
        <v>313469.20069999999</v>
      </c>
      <c r="T2795">
        <v>413224.85350000003</v>
      </c>
    </row>
    <row r="2796" spans="1:20" x14ac:dyDescent="0.25">
      <c r="A2796">
        <v>2.7949999999999999</v>
      </c>
      <c r="B2796">
        <v>-4.7474999999999996</v>
      </c>
      <c r="C2796">
        <v>-9.1999999999999998E-3</v>
      </c>
      <c r="D2796">
        <v>0</v>
      </c>
      <c r="E2796">
        <v>0</v>
      </c>
      <c r="F2796">
        <v>3.0000000000000001E-3</v>
      </c>
      <c r="I2796">
        <v>2.7949999999999999</v>
      </c>
      <c r="J2796">
        <v>313444.3652</v>
      </c>
      <c r="K2796">
        <v>3.6292</v>
      </c>
      <c r="L2796">
        <v>0</v>
      </c>
      <c r="M2796">
        <v>0</v>
      </c>
      <c r="N2796">
        <v>0.1236</v>
      </c>
      <c r="R2796">
        <v>2.7949999999999999</v>
      </c>
      <c r="S2796">
        <v>313444.3652</v>
      </c>
      <c r="T2796">
        <v>413266.15149999998</v>
      </c>
    </row>
    <row r="2797" spans="1:20" x14ac:dyDescent="0.25">
      <c r="A2797">
        <v>2.7959999999999998</v>
      </c>
      <c r="B2797">
        <v>-4.7629000000000001</v>
      </c>
      <c r="C2797">
        <v>-9.4000000000000004E-3</v>
      </c>
      <c r="D2797">
        <v>0</v>
      </c>
      <c r="E2797">
        <v>0</v>
      </c>
      <c r="F2797">
        <v>3.0000000000000001E-3</v>
      </c>
      <c r="I2797">
        <v>2.7959999999999998</v>
      </c>
      <c r="J2797">
        <v>313419.19030000002</v>
      </c>
      <c r="K2797">
        <v>3.6088</v>
      </c>
      <c r="L2797">
        <v>0</v>
      </c>
      <c r="M2797">
        <v>0</v>
      </c>
      <c r="N2797">
        <v>0.1229</v>
      </c>
      <c r="R2797">
        <v>2.7959999999999998</v>
      </c>
      <c r="S2797">
        <v>313419.19030000002</v>
      </c>
      <c r="T2797">
        <v>413307.50280000002</v>
      </c>
    </row>
    <row r="2798" spans="1:20" x14ac:dyDescent="0.25">
      <c r="A2798">
        <v>2.7970000000000002</v>
      </c>
      <c r="B2798">
        <v>-4.7778999999999998</v>
      </c>
      <c r="C2798">
        <v>-9.4999999999999998E-3</v>
      </c>
      <c r="D2798">
        <v>0</v>
      </c>
      <c r="E2798">
        <v>0</v>
      </c>
      <c r="F2798">
        <v>3.0000000000000001E-3</v>
      </c>
      <c r="I2798">
        <v>2.7970000000000002</v>
      </c>
      <c r="J2798">
        <v>313393.64030000003</v>
      </c>
      <c r="K2798">
        <v>3.5889000000000002</v>
      </c>
      <c r="L2798">
        <v>0</v>
      </c>
      <c r="M2798">
        <v>0</v>
      </c>
      <c r="N2798">
        <v>0.12230000000000001</v>
      </c>
      <c r="R2798">
        <v>2.7970000000000002</v>
      </c>
      <c r="S2798">
        <v>313393.64030000003</v>
      </c>
      <c r="T2798">
        <v>413348.82740000001</v>
      </c>
    </row>
    <row r="2799" spans="1:20" x14ac:dyDescent="0.25">
      <c r="A2799">
        <v>2.798</v>
      </c>
      <c r="B2799">
        <v>-4.7923999999999998</v>
      </c>
      <c r="C2799">
        <v>-9.5999999999999992E-3</v>
      </c>
      <c r="D2799">
        <v>0</v>
      </c>
      <c r="E2799">
        <v>0</v>
      </c>
      <c r="F2799">
        <v>3.0000000000000001E-3</v>
      </c>
      <c r="I2799">
        <v>2.798</v>
      </c>
      <c r="J2799">
        <v>313367.73719999997</v>
      </c>
      <c r="K2799">
        <v>3.5693999999999999</v>
      </c>
      <c r="L2799">
        <v>0</v>
      </c>
      <c r="M2799">
        <v>0</v>
      </c>
      <c r="N2799">
        <v>0.1216</v>
      </c>
      <c r="R2799">
        <v>2.798</v>
      </c>
      <c r="S2799">
        <v>313367.73719999997</v>
      </c>
      <c r="T2799">
        <v>413390.185</v>
      </c>
    </row>
    <row r="2800" spans="1:20" x14ac:dyDescent="0.25">
      <c r="A2800">
        <v>2.7989999999999999</v>
      </c>
      <c r="B2800">
        <v>-4.8064</v>
      </c>
      <c r="C2800">
        <v>-9.7999999999999997E-3</v>
      </c>
      <c r="D2800">
        <v>0</v>
      </c>
      <c r="E2800">
        <v>0</v>
      </c>
      <c r="F2800">
        <v>3.0000000000000001E-3</v>
      </c>
      <c r="I2800">
        <v>2.7989999999999999</v>
      </c>
      <c r="J2800">
        <v>313341.48979999998</v>
      </c>
      <c r="K2800">
        <v>3.5503</v>
      </c>
      <c r="L2800">
        <v>0</v>
      </c>
      <c r="M2800">
        <v>0</v>
      </c>
      <c r="N2800">
        <v>0.121</v>
      </c>
      <c r="R2800">
        <v>2.7989999999999999</v>
      </c>
      <c r="S2800">
        <v>313341.48979999998</v>
      </c>
      <c r="T2800">
        <v>413431.49589999998</v>
      </c>
    </row>
    <row r="2801" spans="1:20" x14ac:dyDescent="0.25">
      <c r="A2801">
        <v>2.8</v>
      </c>
      <c r="B2801">
        <v>-4.82</v>
      </c>
      <c r="C2801">
        <v>-9.9000000000000008E-3</v>
      </c>
      <c r="D2801">
        <v>0</v>
      </c>
      <c r="E2801">
        <v>0</v>
      </c>
      <c r="F2801">
        <v>3.0000000000000001E-3</v>
      </c>
      <c r="I2801">
        <v>2.8</v>
      </c>
      <c r="J2801">
        <v>313314.908</v>
      </c>
      <c r="K2801">
        <v>3.5316000000000001</v>
      </c>
      <c r="L2801">
        <v>0</v>
      </c>
      <c r="M2801">
        <v>0</v>
      </c>
      <c r="N2801">
        <v>0.1203</v>
      </c>
      <c r="R2801">
        <v>2.8</v>
      </c>
      <c r="S2801">
        <v>313314.908</v>
      </c>
      <c r="T2801">
        <v>413472.86839999998</v>
      </c>
    </row>
    <row r="2802" spans="1:20" x14ac:dyDescent="0.25">
      <c r="A2802">
        <v>2.8010000000000002</v>
      </c>
      <c r="B2802">
        <v>-4.8330000000000002</v>
      </c>
      <c r="C2802">
        <v>-0.01</v>
      </c>
      <c r="D2802">
        <v>0</v>
      </c>
      <c r="E2802">
        <v>0</v>
      </c>
      <c r="F2802">
        <v>3.0000000000000001E-3</v>
      </c>
      <c r="I2802">
        <v>2.8010000000000002</v>
      </c>
      <c r="J2802">
        <v>313287.99170000001</v>
      </c>
      <c r="K2802">
        <v>3.5133000000000001</v>
      </c>
      <c r="L2802">
        <v>0</v>
      </c>
      <c r="M2802">
        <v>0</v>
      </c>
      <c r="N2802">
        <v>0.1197</v>
      </c>
      <c r="R2802">
        <v>2.8010000000000002</v>
      </c>
      <c r="S2802">
        <v>313287.99170000001</v>
      </c>
      <c r="T2802">
        <v>413514.20159999997</v>
      </c>
    </row>
    <row r="2803" spans="1:20" x14ac:dyDescent="0.25">
      <c r="A2803">
        <v>2.802</v>
      </c>
      <c r="B2803">
        <v>-4.8456000000000001</v>
      </c>
      <c r="C2803">
        <v>-1.0200000000000001E-2</v>
      </c>
      <c r="D2803">
        <v>0</v>
      </c>
      <c r="E2803">
        <v>0</v>
      </c>
      <c r="F2803">
        <v>3.0000000000000001E-3</v>
      </c>
      <c r="I2803">
        <v>2.802</v>
      </c>
      <c r="J2803">
        <v>313260.79570000002</v>
      </c>
      <c r="K2803">
        <v>3.4954000000000001</v>
      </c>
      <c r="L2803">
        <v>0</v>
      </c>
      <c r="M2803">
        <v>0</v>
      </c>
      <c r="N2803">
        <v>0.11899999999999999</v>
      </c>
      <c r="R2803">
        <v>2.802</v>
      </c>
      <c r="S2803">
        <v>313260.79570000002</v>
      </c>
      <c r="T2803">
        <v>413555.52169999998</v>
      </c>
    </row>
    <row r="2804" spans="1:20" x14ac:dyDescent="0.25">
      <c r="A2804">
        <v>2.8029999999999999</v>
      </c>
      <c r="B2804">
        <v>-4.8577000000000004</v>
      </c>
      <c r="C2804">
        <v>-1.03E-2</v>
      </c>
      <c r="D2804">
        <v>0</v>
      </c>
      <c r="E2804">
        <v>0</v>
      </c>
      <c r="F2804">
        <v>3.0000000000000001E-3</v>
      </c>
      <c r="I2804">
        <v>2.8029999999999999</v>
      </c>
      <c r="J2804">
        <v>313233.25319999998</v>
      </c>
      <c r="K2804">
        <v>3.4779</v>
      </c>
      <c r="L2804">
        <v>0</v>
      </c>
      <c r="M2804">
        <v>0</v>
      </c>
      <c r="N2804">
        <v>0.11840000000000001</v>
      </c>
      <c r="R2804">
        <v>2.8029999999999999</v>
      </c>
      <c r="S2804">
        <v>313233.25319999998</v>
      </c>
      <c r="T2804">
        <v>413596.8469</v>
      </c>
    </row>
    <row r="2805" spans="1:20" x14ac:dyDescent="0.25">
      <c r="A2805">
        <v>2.8039999999999998</v>
      </c>
      <c r="B2805">
        <v>-4.8693</v>
      </c>
      <c r="C2805">
        <v>-1.04E-2</v>
      </c>
      <c r="D2805">
        <v>0</v>
      </c>
      <c r="E2805">
        <v>0</v>
      </c>
      <c r="F2805">
        <v>3.0000000000000001E-3</v>
      </c>
      <c r="I2805">
        <v>2.8039999999999998</v>
      </c>
      <c r="J2805">
        <v>313205.46139999997</v>
      </c>
      <c r="K2805">
        <v>3.4607999999999999</v>
      </c>
      <c r="L2805">
        <v>0</v>
      </c>
      <c r="M2805">
        <v>0</v>
      </c>
      <c r="N2805">
        <v>0.1178</v>
      </c>
      <c r="R2805">
        <v>2.8039999999999998</v>
      </c>
      <c r="S2805">
        <v>313205.46139999997</v>
      </c>
      <c r="T2805">
        <v>413638.1875</v>
      </c>
    </row>
    <row r="2806" spans="1:20" x14ac:dyDescent="0.25">
      <c r="A2806">
        <v>2.8050000000000002</v>
      </c>
      <c r="B2806">
        <v>-4.8803999999999998</v>
      </c>
      <c r="C2806">
        <v>-1.06E-2</v>
      </c>
      <c r="D2806">
        <v>0</v>
      </c>
      <c r="E2806">
        <v>0</v>
      </c>
      <c r="F2806">
        <v>3.0000000000000001E-3</v>
      </c>
      <c r="I2806">
        <v>2.8050000000000002</v>
      </c>
      <c r="J2806">
        <v>313177.34100000001</v>
      </c>
      <c r="K2806">
        <v>3.4441000000000002</v>
      </c>
      <c r="L2806">
        <v>0</v>
      </c>
      <c r="M2806">
        <v>0</v>
      </c>
      <c r="N2806">
        <v>0.1171</v>
      </c>
      <c r="R2806">
        <v>2.8050000000000002</v>
      </c>
      <c r="S2806">
        <v>313177.34100000001</v>
      </c>
      <c r="T2806">
        <v>413679.5454</v>
      </c>
    </row>
    <row r="2807" spans="1:20" x14ac:dyDescent="0.25">
      <c r="A2807">
        <v>2.806</v>
      </c>
      <c r="B2807">
        <v>-4.891</v>
      </c>
      <c r="C2807">
        <v>-1.0699999999999999E-2</v>
      </c>
      <c r="D2807">
        <v>0</v>
      </c>
      <c r="E2807">
        <v>0</v>
      </c>
      <c r="F2807">
        <v>2.8999999999999998E-3</v>
      </c>
      <c r="I2807">
        <v>2.806</v>
      </c>
      <c r="J2807">
        <v>313148.9804</v>
      </c>
      <c r="K2807">
        <v>3.4278</v>
      </c>
      <c r="L2807">
        <v>0</v>
      </c>
      <c r="M2807">
        <v>0</v>
      </c>
      <c r="N2807">
        <v>0.11650000000000001</v>
      </c>
      <c r="R2807">
        <v>2.806</v>
      </c>
      <c r="S2807">
        <v>313148.9804</v>
      </c>
      <c r="T2807">
        <v>413720.91759999999</v>
      </c>
    </row>
    <row r="2808" spans="1:20" x14ac:dyDescent="0.25">
      <c r="A2808">
        <v>2.8069999999999999</v>
      </c>
      <c r="B2808">
        <v>-4.9012000000000002</v>
      </c>
      <c r="C2808">
        <v>-1.0800000000000001E-2</v>
      </c>
      <c r="D2808">
        <v>0</v>
      </c>
      <c r="E2808">
        <v>0</v>
      </c>
      <c r="F2808">
        <v>2.8999999999999998E-3</v>
      </c>
      <c r="I2808">
        <v>2.8069999999999999</v>
      </c>
      <c r="J2808">
        <v>313120.34820000001</v>
      </c>
      <c r="K2808">
        <v>3.4119000000000002</v>
      </c>
      <c r="L2808">
        <v>0</v>
      </c>
      <c r="M2808">
        <v>0</v>
      </c>
      <c r="N2808">
        <v>0.1159</v>
      </c>
      <c r="R2808">
        <v>2.8069999999999999</v>
      </c>
      <c r="S2808">
        <v>313120.34820000001</v>
      </c>
      <c r="T2808">
        <v>413762.29249999998</v>
      </c>
    </row>
    <row r="2809" spans="1:20" x14ac:dyDescent="0.25">
      <c r="A2809">
        <v>2.8079999999999998</v>
      </c>
      <c r="B2809">
        <v>-4.9108000000000001</v>
      </c>
      <c r="C2809">
        <v>-1.09E-2</v>
      </c>
      <c r="D2809">
        <v>0</v>
      </c>
      <c r="E2809">
        <v>0</v>
      </c>
      <c r="F2809">
        <v>2.8999999999999998E-3</v>
      </c>
      <c r="I2809">
        <v>2.8079999999999998</v>
      </c>
      <c r="J2809">
        <v>313091.46230000001</v>
      </c>
      <c r="K2809">
        <v>3.3963999999999999</v>
      </c>
      <c r="L2809">
        <v>0</v>
      </c>
      <c r="M2809">
        <v>0</v>
      </c>
      <c r="N2809">
        <v>0.1153</v>
      </c>
      <c r="R2809">
        <v>2.8079999999999998</v>
      </c>
      <c r="S2809">
        <v>313091.46230000001</v>
      </c>
      <c r="T2809">
        <v>413803.64740000002</v>
      </c>
    </row>
    <row r="2810" spans="1:20" x14ac:dyDescent="0.25">
      <c r="A2810">
        <v>2.8090000000000002</v>
      </c>
      <c r="B2810">
        <v>-4.92</v>
      </c>
      <c r="C2810">
        <v>-1.11E-2</v>
      </c>
      <c r="D2810">
        <v>0</v>
      </c>
      <c r="E2810">
        <v>0</v>
      </c>
      <c r="F2810">
        <v>2.8999999999999998E-3</v>
      </c>
      <c r="I2810">
        <v>2.8090000000000002</v>
      </c>
      <c r="J2810">
        <v>313062.3933</v>
      </c>
      <c r="K2810">
        <v>3.3813</v>
      </c>
      <c r="L2810">
        <v>0</v>
      </c>
      <c r="M2810">
        <v>0</v>
      </c>
      <c r="N2810">
        <v>0.1147</v>
      </c>
      <c r="R2810">
        <v>2.8090000000000002</v>
      </c>
      <c r="S2810">
        <v>313062.3933</v>
      </c>
      <c r="T2810">
        <v>413845.02120000002</v>
      </c>
    </row>
    <row r="2811" spans="1:20" x14ac:dyDescent="0.25">
      <c r="A2811">
        <v>2.81</v>
      </c>
      <c r="B2811">
        <v>-4.9286000000000003</v>
      </c>
      <c r="C2811">
        <v>-1.12E-2</v>
      </c>
      <c r="D2811">
        <v>0</v>
      </c>
      <c r="E2811">
        <v>0</v>
      </c>
      <c r="F2811">
        <v>2.8999999999999998E-3</v>
      </c>
      <c r="I2811">
        <v>2.81</v>
      </c>
      <c r="J2811">
        <v>313033.08870000002</v>
      </c>
      <c r="K2811">
        <v>3.3664999999999998</v>
      </c>
      <c r="L2811">
        <v>0</v>
      </c>
      <c r="M2811">
        <v>0</v>
      </c>
      <c r="N2811">
        <v>0.11409999999999999</v>
      </c>
      <c r="R2811">
        <v>2.81</v>
      </c>
      <c r="S2811">
        <v>313033.08870000002</v>
      </c>
      <c r="T2811">
        <v>413886.38</v>
      </c>
    </row>
    <row r="2812" spans="1:20" x14ac:dyDescent="0.25">
      <c r="A2812">
        <v>2.8109999999999999</v>
      </c>
      <c r="B2812">
        <v>-4.9367999999999999</v>
      </c>
      <c r="C2812">
        <v>-1.1299999999999999E-2</v>
      </c>
      <c r="D2812">
        <v>0</v>
      </c>
      <c r="E2812">
        <v>0</v>
      </c>
      <c r="F2812">
        <v>2.8999999999999998E-3</v>
      </c>
      <c r="I2812">
        <v>2.8109999999999999</v>
      </c>
      <c r="J2812">
        <v>313003.55239999999</v>
      </c>
      <c r="K2812">
        <v>3.3521000000000001</v>
      </c>
      <c r="L2812">
        <v>0</v>
      </c>
      <c r="M2812">
        <v>0</v>
      </c>
      <c r="N2812">
        <v>0.1134</v>
      </c>
      <c r="R2812">
        <v>2.8109999999999999</v>
      </c>
      <c r="S2812">
        <v>313003.55239999999</v>
      </c>
      <c r="T2812">
        <v>413927.7438</v>
      </c>
    </row>
    <row r="2813" spans="1:20" x14ac:dyDescent="0.25">
      <c r="A2813">
        <v>2.8119999999999998</v>
      </c>
      <c r="B2813">
        <v>-4.9444999999999997</v>
      </c>
      <c r="C2813">
        <v>-1.14E-2</v>
      </c>
      <c r="D2813">
        <v>0</v>
      </c>
      <c r="E2813">
        <v>0</v>
      </c>
      <c r="F2813">
        <v>2.8999999999999998E-3</v>
      </c>
      <c r="I2813">
        <v>2.8119999999999998</v>
      </c>
      <c r="J2813">
        <v>312973.8358</v>
      </c>
      <c r="K2813">
        <v>3.3380999999999998</v>
      </c>
      <c r="L2813">
        <v>0</v>
      </c>
      <c r="M2813">
        <v>0</v>
      </c>
      <c r="N2813">
        <v>0.1128</v>
      </c>
      <c r="R2813">
        <v>2.8119999999999998</v>
      </c>
      <c r="S2813">
        <v>312973.8358</v>
      </c>
      <c r="T2813">
        <v>413969.12939999998</v>
      </c>
    </row>
    <row r="2814" spans="1:20" x14ac:dyDescent="0.25">
      <c r="A2814">
        <v>2.8130000000000002</v>
      </c>
      <c r="B2814">
        <v>-4.9516999999999998</v>
      </c>
      <c r="C2814">
        <v>-1.15E-2</v>
      </c>
      <c r="D2814">
        <v>0</v>
      </c>
      <c r="E2814">
        <v>0</v>
      </c>
      <c r="F2814">
        <v>2.8999999999999998E-3</v>
      </c>
      <c r="I2814">
        <v>2.8130000000000002</v>
      </c>
      <c r="J2814">
        <v>312943.92839999998</v>
      </c>
      <c r="K2814">
        <v>3.3245</v>
      </c>
      <c r="L2814">
        <v>0</v>
      </c>
      <c r="M2814">
        <v>0</v>
      </c>
      <c r="N2814">
        <v>0.11219999999999999</v>
      </c>
      <c r="R2814">
        <v>2.8130000000000002</v>
      </c>
      <c r="S2814">
        <v>312943.92839999998</v>
      </c>
      <c r="T2814">
        <v>414010.54509999999</v>
      </c>
    </row>
    <row r="2815" spans="1:20" x14ac:dyDescent="0.25">
      <c r="A2815">
        <v>2.8140000000000001</v>
      </c>
      <c r="B2815">
        <v>-4.9584000000000001</v>
      </c>
      <c r="C2815">
        <v>-1.1599999999999999E-2</v>
      </c>
      <c r="D2815">
        <v>0</v>
      </c>
      <c r="E2815">
        <v>0</v>
      </c>
      <c r="F2815">
        <v>2.8999999999999998E-3</v>
      </c>
      <c r="I2815">
        <v>2.8140000000000001</v>
      </c>
      <c r="J2815">
        <v>312913.81339999998</v>
      </c>
      <c r="K2815">
        <v>3.3111999999999999</v>
      </c>
      <c r="L2815">
        <v>0</v>
      </c>
      <c r="M2815">
        <v>0</v>
      </c>
      <c r="N2815">
        <v>0.1116</v>
      </c>
      <c r="R2815">
        <v>2.8140000000000001</v>
      </c>
      <c r="S2815">
        <v>312913.81339999998</v>
      </c>
      <c r="T2815">
        <v>414051.92</v>
      </c>
    </row>
    <row r="2816" spans="1:20" x14ac:dyDescent="0.25">
      <c r="A2816">
        <v>2.8149999999999999</v>
      </c>
      <c r="B2816">
        <v>-4.9645999999999999</v>
      </c>
      <c r="C2816">
        <v>-1.18E-2</v>
      </c>
      <c r="D2816">
        <v>0</v>
      </c>
      <c r="E2816">
        <v>0</v>
      </c>
      <c r="F2816">
        <v>2.8999999999999998E-3</v>
      </c>
      <c r="I2816">
        <v>2.8149999999999999</v>
      </c>
      <c r="J2816">
        <v>312883.5857</v>
      </c>
      <c r="K2816">
        <v>3.2982999999999998</v>
      </c>
      <c r="L2816">
        <v>0</v>
      </c>
      <c r="M2816">
        <v>0</v>
      </c>
      <c r="N2816">
        <v>0.111</v>
      </c>
      <c r="R2816">
        <v>2.8149999999999999</v>
      </c>
      <c r="S2816">
        <v>312883.5857</v>
      </c>
      <c r="T2816">
        <v>414093.31349999999</v>
      </c>
    </row>
    <row r="2817" spans="1:20" x14ac:dyDescent="0.25">
      <c r="A2817">
        <v>2.8159999999999998</v>
      </c>
      <c r="B2817">
        <v>-4.9702999999999999</v>
      </c>
      <c r="C2817">
        <v>-1.1900000000000001E-2</v>
      </c>
      <c r="D2817">
        <v>0</v>
      </c>
      <c r="E2817">
        <v>0</v>
      </c>
      <c r="F2817">
        <v>2.8999999999999998E-3</v>
      </c>
      <c r="I2817">
        <v>2.8159999999999998</v>
      </c>
      <c r="J2817">
        <v>312853.1569</v>
      </c>
      <c r="K2817">
        <v>3.2858000000000001</v>
      </c>
      <c r="L2817">
        <v>0</v>
      </c>
      <c r="M2817">
        <v>0</v>
      </c>
      <c r="N2817">
        <v>0.1105</v>
      </c>
      <c r="R2817">
        <v>2.8159999999999998</v>
      </c>
      <c r="S2817">
        <v>312853.1569</v>
      </c>
      <c r="T2817">
        <v>414134.70819999999</v>
      </c>
    </row>
    <row r="2818" spans="1:20" x14ac:dyDescent="0.25">
      <c r="A2818">
        <v>2.8170000000000002</v>
      </c>
      <c r="B2818">
        <v>-4.9755000000000003</v>
      </c>
      <c r="C2818">
        <v>-1.2E-2</v>
      </c>
      <c r="D2818">
        <v>0</v>
      </c>
      <c r="E2818">
        <v>0</v>
      </c>
      <c r="F2818">
        <v>2.8999999999999998E-3</v>
      </c>
      <c r="I2818">
        <v>2.8170000000000002</v>
      </c>
      <c r="J2818">
        <v>312822.60969999997</v>
      </c>
      <c r="K2818">
        <v>3.2736000000000001</v>
      </c>
      <c r="L2818">
        <v>0</v>
      </c>
      <c r="M2818">
        <v>0</v>
      </c>
      <c r="N2818">
        <v>0.1099</v>
      </c>
      <c r="R2818">
        <v>2.8170000000000002</v>
      </c>
      <c r="S2818">
        <v>312822.60969999997</v>
      </c>
      <c r="T2818">
        <v>414176.14720000001</v>
      </c>
    </row>
    <row r="2819" spans="1:20" x14ac:dyDescent="0.25">
      <c r="A2819">
        <v>2.8180000000000001</v>
      </c>
      <c r="B2819">
        <v>-4.9802</v>
      </c>
      <c r="C2819">
        <v>-1.21E-2</v>
      </c>
      <c r="D2819">
        <v>0</v>
      </c>
      <c r="E2819">
        <v>0</v>
      </c>
      <c r="F2819">
        <v>2.8999999999999998E-3</v>
      </c>
      <c r="I2819">
        <v>2.8180000000000001</v>
      </c>
      <c r="J2819">
        <v>312791.96169999999</v>
      </c>
      <c r="K2819">
        <v>3.2616999999999998</v>
      </c>
      <c r="L2819">
        <v>0</v>
      </c>
      <c r="M2819">
        <v>0</v>
      </c>
      <c r="N2819">
        <v>0.10929999999999999</v>
      </c>
      <c r="R2819">
        <v>2.8180000000000001</v>
      </c>
      <c r="S2819">
        <v>312791.96169999999</v>
      </c>
      <c r="T2819">
        <v>414217.59649999999</v>
      </c>
    </row>
    <row r="2820" spans="1:20" x14ac:dyDescent="0.25">
      <c r="A2820">
        <v>2.819</v>
      </c>
      <c r="B2820">
        <v>-4.9843999999999999</v>
      </c>
      <c r="C2820">
        <v>-1.2200000000000001E-2</v>
      </c>
      <c r="D2820">
        <v>0</v>
      </c>
      <c r="E2820">
        <v>0</v>
      </c>
      <c r="F2820">
        <v>2.8E-3</v>
      </c>
      <c r="I2820">
        <v>2.819</v>
      </c>
      <c r="J2820">
        <v>312761.1654</v>
      </c>
      <c r="K2820">
        <v>3.2502</v>
      </c>
      <c r="L2820">
        <v>0</v>
      </c>
      <c r="M2820">
        <v>0</v>
      </c>
      <c r="N2820">
        <v>0.1087</v>
      </c>
      <c r="R2820">
        <v>2.819</v>
      </c>
      <c r="S2820">
        <v>312761.1654</v>
      </c>
      <c r="T2820">
        <v>414259.01520000002</v>
      </c>
    </row>
    <row r="2821" spans="1:20" x14ac:dyDescent="0.25">
      <c r="A2821">
        <v>2.82</v>
      </c>
      <c r="B2821">
        <v>-4.9881000000000002</v>
      </c>
      <c r="C2821">
        <v>-1.23E-2</v>
      </c>
      <c r="D2821">
        <v>0</v>
      </c>
      <c r="E2821">
        <v>0</v>
      </c>
      <c r="F2821">
        <v>2.8E-3</v>
      </c>
      <c r="I2821">
        <v>2.82</v>
      </c>
      <c r="J2821">
        <v>312730.28490000003</v>
      </c>
      <c r="K2821">
        <v>3.2389999999999999</v>
      </c>
      <c r="L2821">
        <v>0</v>
      </c>
      <c r="M2821">
        <v>0</v>
      </c>
      <c r="N2821">
        <v>0.1081</v>
      </c>
      <c r="R2821">
        <v>2.82</v>
      </c>
      <c r="S2821">
        <v>312730.28490000003</v>
      </c>
      <c r="T2821">
        <v>414300.42119999998</v>
      </c>
    </row>
    <row r="2822" spans="1:20" x14ac:dyDescent="0.25">
      <c r="A2822">
        <v>2.8210000000000002</v>
      </c>
      <c r="B2822">
        <v>-4.9912999999999998</v>
      </c>
      <c r="C2822">
        <v>-1.24E-2</v>
      </c>
      <c r="D2822">
        <v>0</v>
      </c>
      <c r="E2822">
        <v>0</v>
      </c>
      <c r="F2822">
        <v>2.8E-3</v>
      </c>
      <c r="I2822">
        <v>2.8210000000000002</v>
      </c>
      <c r="J2822">
        <v>312699.31969999999</v>
      </c>
      <c r="K2822">
        <v>3.2282000000000002</v>
      </c>
      <c r="L2822">
        <v>0</v>
      </c>
      <c r="M2822">
        <v>0</v>
      </c>
      <c r="N2822">
        <v>0.1075</v>
      </c>
      <c r="R2822">
        <v>2.8210000000000002</v>
      </c>
      <c r="S2822">
        <v>312699.31969999999</v>
      </c>
      <c r="T2822">
        <v>414341.82449999999</v>
      </c>
    </row>
    <row r="2823" spans="1:20" x14ac:dyDescent="0.25">
      <c r="A2823">
        <v>2.8220000000000001</v>
      </c>
      <c r="B2823">
        <v>-4.9939999999999998</v>
      </c>
      <c r="C2823">
        <v>-1.2500000000000001E-2</v>
      </c>
      <c r="D2823">
        <v>0</v>
      </c>
      <c r="E2823">
        <v>0</v>
      </c>
      <c r="F2823">
        <v>2.8E-3</v>
      </c>
      <c r="I2823">
        <v>2.8220000000000001</v>
      </c>
      <c r="J2823">
        <v>312668.26260000002</v>
      </c>
      <c r="K2823">
        <v>3.2176999999999998</v>
      </c>
      <c r="L2823">
        <v>0</v>
      </c>
      <c r="M2823">
        <v>0</v>
      </c>
      <c r="N2823">
        <v>0.107</v>
      </c>
      <c r="R2823">
        <v>2.8220000000000001</v>
      </c>
      <c r="S2823">
        <v>312668.26260000002</v>
      </c>
      <c r="T2823">
        <v>414383.22690000001</v>
      </c>
    </row>
    <row r="2824" spans="1:20" x14ac:dyDescent="0.25">
      <c r="A2824">
        <v>2.823</v>
      </c>
      <c r="B2824">
        <v>-4.9962</v>
      </c>
      <c r="C2824">
        <v>-1.26E-2</v>
      </c>
      <c r="D2824">
        <v>0</v>
      </c>
      <c r="E2824">
        <v>0</v>
      </c>
      <c r="F2824">
        <v>2.8E-3</v>
      </c>
      <c r="I2824">
        <v>2.823</v>
      </c>
      <c r="J2824">
        <v>312637.15999999997</v>
      </c>
      <c r="K2824">
        <v>3.2075</v>
      </c>
      <c r="L2824">
        <v>0</v>
      </c>
      <c r="M2824">
        <v>0</v>
      </c>
      <c r="N2824">
        <v>0.10639999999999999</v>
      </c>
      <c r="R2824">
        <v>2.823</v>
      </c>
      <c r="S2824">
        <v>312637.15999999997</v>
      </c>
      <c r="T2824">
        <v>414424.69099999999</v>
      </c>
    </row>
    <row r="2825" spans="1:20" x14ac:dyDescent="0.25">
      <c r="A2825">
        <v>2.8239999999999998</v>
      </c>
      <c r="B2825">
        <v>-4.9978999999999996</v>
      </c>
      <c r="C2825">
        <v>-1.2699999999999999E-2</v>
      </c>
      <c r="D2825">
        <v>0</v>
      </c>
      <c r="E2825">
        <v>0</v>
      </c>
      <c r="F2825">
        <v>2.8E-3</v>
      </c>
      <c r="I2825">
        <v>2.8239999999999998</v>
      </c>
      <c r="J2825">
        <v>312605.99229999998</v>
      </c>
      <c r="K2825">
        <v>3.1977000000000002</v>
      </c>
      <c r="L2825">
        <v>0</v>
      </c>
      <c r="M2825">
        <v>0</v>
      </c>
      <c r="N2825">
        <v>0.10580000000000001</v>
      </c>
      <c r="R2825">
        <v>2.8239999999999998</v>
      </c>
      <c r="S2825">
        <v>312605.99229999998</v>
      </c>
      <c r="T2825">
        <v>414466.1335</v>
      </c>
    </row>
    <row r="2826" spans="1:20" x14ac:dyDescent="0.25">
      <c r="A2826">
        <v>2.8250000000000002</v>
      </c>
      <c r="B2826">
        <v>-4.9991000000000003</v>
      </c>
      <c r="C2826">
        <v>-1.2800000000000001E-2</v>
      </c>
      <c r="D2826">
        <v>0</v>
      </c>
      <c r="E2826">
        <v>0</v>
      </c>
      <c r="F2826">
        <v>2.8E-3</v>
      </c>
      <c r="I2826">
        <v>2.8250000000000002</v>
      </c>
      <c r="J2826">
        <v>312574.79340000002</v>
      </c>
      <c r="K2826">
        <v>3.1882000000000001</v>
      </c>
      <c r="L2826">
        <v>0</v>
      </c>
      <c r="M2826">
        <v>0</v>
      </c>
      <c r="N2826">
        <v>0.1053</v>
      </c>
      <c r="R2826">
        <v>2.8250000000000002</v>
      </c>
      <c r="S2826">
        <v>312574.79340000002</v>
      </c>
      <c r="T2826">
        <v>414507.60009999998</v>
      </c>
    </row>
    <row r="2827" spans="1:20" x14ac:dyDescent="0.25">
      <c r="A2827">
        <v>2.8260000000000001</v>
      </c>
      <c r="B2827">
        <v>-4.9997999999999996</v>
      </c>
      <c r="C2827">
        <v>-1.29E-2</v>
      </c>
      <c r="D2827">
        <v>0</v>
      </c>
      <c r="E2827">
        <v>0</v>
      </c>
      <c r="F2827">
        <v>2.8E-3</v>
      </c>
      <c r="I2827">
        <v>2.8260000000000001</v>
      </c>
      <c r="J2827">
        <v>312543.53110000002</v>
      </c>
      <c r="K2827">
        <v>3.1789000000000001</v>
      </c>
      <c r="L2827">
        <v>0</v>
      </c>
      <c r="M2827">
        <v>0</v>
      </c>
      <c r="N2827">
        <v>0.1047</v>
      </c>
      <c r="R2827">
        <v>2.8260000000000001</v>
      </c>
      <c r="S2827">
        <v>312543.53110000002</v>
      </c>
      <c r="T2827">
        <v>414549.05979999999</v>
      </c>
    </row>
    <row r="2828" spans="1:20" x14ac:dyDescent="0.25">
      <c r="A2828">
        <v>2.827</v>
      </c>
      <c r="B2828">
        <v>-5.0000999999999998</v>
      </c>
      <c r="C2828">
        <v>-1.2999999999999999E-2</v>
      </c>
      <c r="D2828">
        <v>0</v>
      </c>
      <c r="E2828">
        <v>0</v>
      </c>
      <c r="F2828">
        <v>2.8E-3</v>
      </c>
      <c r="I2828">
        <v>2.827</v>
      </c>
      <c r="J2828">
        <v>312512.2867</v>
      </c>
      <c r="K2828">
        <v>3.17</v>
      </c>
      <c r="L2828">
        <v>0</v>
      </c>
      <c r="M2828">
        <v>0</v>
      </c>
      <c r="N2828">
        <v>0.1041</v>
      </c>
      <c r="R2828">
        <v>2.827</v>
      </c>
      <c r="S2828">
        <v>312512.2867</v>
      </c>
      <c r="T2828">
        <v>414590.54190000001</v>
      </c>
    </row>
    <row r="2829" spans="1:20" x14ac:dyDescent="0.25">
      <c r="A2829">
        <v>2.8279999999999998</v>
      </c>
      <c r="B2829">
        <v>-4.9997999999999996</v>
      </c>
      <c r="C2829">
        <v>-1.3100000000000001E-2</v>
      </c>
      <c r="D2829">
        <v>0</v>
      </c>
      <c r="E2829">
        <v>0</v>
      </c>
      <c r="F2829">
        <v>2.8E-3</v>
      </c>
      <c r="I2829">
        <v>2.8279999999999998</v>
      </c>
      <c r="J2829">
        <v>312481.01549999998</v>
      </c>
      <c r="K2829">
        <v>3.1614</v>
      </c>
      <c r="L2829">
        <v>0</v>
      </c>
      <c r="M2829">
        <v>0</v>
      </c>
      <c r="N2829">
        <v>0.1036</v>
      </c>
      <c r="R2829">
        <v>2.8279999999999998</v>
      </c>
      <c r="S2829">
        <v>312481.01549999998</v>
      </c>
      <c r="T2829">
        <v>414631.99849999999</v>
      </c>
    </row>
    <row r="2830" spans="1:20" x14ac:dyDescent="0.25">
      <c r="A2830">
        <v>2.8290000000000002</v>
      </c>
      <c r="B2830">
        <v>-4.9989999999999997</v>
      </c>
      <c r="C2830">
        <v>-1.32E-2</v>
      </c>
      <c r="D2830">
        <v>0</v>
      </c>
      <c r="E2830">
        <v>0</v>
      </c>
      <c r="F2830">
        <v>2.8E-3</v>
      </c>
      <c r="I2830">
        <v>2.8290000000000002</v>
      </c>
      <c r="J2830">
        <v>312449.78600000002</v>
      </c>
      <c r="K2830">
        <v>3.1530999999999998</v>
      </c>
      <c r="L2830">
        <v>0</v>
      </c>
      <c r="M2830">
        <v>0</v>
      </c>
      <c r="N2830">
        <v>0.10299999999999999</v>
      </c>
      <c r="R2830">
        <v>2.8290000000000002</v>
      </c>
      <c r="S2830">
        <v>312449.78600000002</v>
      </c>
      <c r="T2830">
        <v>414673.4425</v>
      </c>
    </row>
    <row r="2831" spans="1:20" x14ac:dyDescent="0.25">
      <c r="A2831">
        <v>2.83</v>
      </c>
      <c r="B2831">
        <v>-4.9977</v>
      </c>
      <c r="C2831">
        <v>-1.32E-2</v>
      </c>
      <c r="D2831">
        <v>0</v>
      </c>
      <c r="E2831">
        <v>0</v>
      </c>
      <c r="F2831">
        <v>2.8E-3</v>
      </c>
      <c r="I2831">
        <v>2.83</v>
      </c>
      <c r="J2831">
        <v>312418.54129999998</v>
      </c>
      <c r="K2831">
        <v>3.1450999999999998</v>
      </c>
      <c r="L2831">
        <v>0</v>
      </c>
      <c r="M2831">
        <v>0</v>
      </c>
      <c r="N2831">
        <v>0.10249999999999999</v>
      </c>
      <c r="R2831">
        <v>2.83</v>
      </c>
      <c r="S2831">
        <v>312418.54129999998</v>
      </c>
      <c r="T2831">
        <v>414714.87800000003</v>
      </c>
    </row>
    <row r="2832" spans="1:20" x14ac:dyDescent="0.25">
      <c r="A2832">
        <v>2.831</v>
      </c>
      <c r="B2832">
        <v>-4.9958999999999998</v>
      </c>
      <c r="C2832">
        <v>-1.3299999999999999E-2</v>
      </c>
      <c r="D2832">
        <v>0</v>
      </c>
      <c r="E2832">
        <v>0</v>
      </c>
      <c r="F2832">
        <v>2.8E-3</v>
      </c>
      <c r="I2832">
        <v>2.831</v>
      </c>
      <c r="J2832">
        <v>312387.33740000002</v>
      </c>
      <c r="K2832">
        <v>3.1373000000000002</v>
      </c>
      <c r="L2832">
        <v>0</v>
      </c>
      <c r="M2832">
        <v>0</v>
      </c>
      <c r="N2832">
        <v>0.1019</v>
      </c>
      <c r="R2832">
        <v>2.831</v>
      </c>
      <c r="S2832">
        <v>312387.33740000002</v>
      </c>
      <c r="T2832">
        <v>414756.37</v>
      </c>
    </row>
    <row r="2833" spans="1:20" x14ac:dyDescent="0.25">
      <c r="A2833">
        <v>2.8319999999999999</v>
      </c>
      <c r="B2833">
        <v>-4.9935999999999998</v>
      </c>
      <c r="C2833">
        <v>-1.34E-2</v>
      </c>
      <c r="D2833">
        <v>0</v>
      </c>
      <c r="E2833">
        <v>0</v>
      </c>
      <c r="F2833">
        <v>2.8E-3</v>
      </c>
      <c r="I2833">
        <v>2.8319999999999999</v>
      </c>
      <c r="J2833">
        <v>312356.22389999998</v>
      </c>
      <c r="K2833">
        <v>3.1299000000000001</v>
      </c>
      <c r="L2833">
        <v>0</v>
      </c>
      <c r="M2833">
        <v>0</v>
      </c>
      <c r="N2833">
        <v>0.1014</v>
      </c>
      <c r="R2833">
        <v>2.8319999999999999</v>
      </c>
      <c r="S2833">
        <v>312356.22389999998</v>
      </c>
      <c r="T2833">
        <v>414797.83750000002</v>
      </c>
    </row>
    <row r="2834" spans="1:20" x14ac:dyDescent="0.25">
      <c r="A2834">
        <v>2.8330000000000002</v>
      </c>
      <c r="B2834">
        <v>-4.9908000000000001</v>
      </c>
      <c r="C2834">
        <v>-1.35E-2</v>
      </c>
      <c r="D2834">
        <v>0</v>
      </c>
      <c r="E2834">
        <v>0</v>
      </c>
      <c r="F2834">
        <v>2.7000000000000001E-3</v>
      </c>
      <c r="I2834">
        <v>2.8330000000000002</v>
      </c>
      <c r="J2834">
        <v>312325.12520000001</v>
      </c>
      <c r="K2834">
        <v>3.1227</v>
      </c>
      <c r="L2834">
        <v>0</v>
      </c>
      <c r="M2834">
        <v>0</v>
      </c>
      <c r="N2834">
        <v>0.1008</v>
      </c>
      <c r="R2834">
        <v>2.8330000000000002</v>
      </c>
      <c r="S2834">
        <v>312325.12520000001</v>
      </c>
      <c r="T2834">
        <v>414839.32870000001</v>
      </c>
    </row>
    <row r="2835" spans="1:20" x14ac:dyDescent="0.25">
      <c r="A2835">
        <v>2.8340000000000001</v>
      </c>
      <c r="B2835">
        <v>-4.9874999999999998</v>
      </c>
      <c r="C2835">
        <v>-1.3599999999999999E-2</v>
      </c>
      <c r="D2835">
        <v>0</v>
      </c>
      <c r="E2835">
        <v>0</v>
      </c>
      <c r="F2835">
        <v>2.7000000000000001E-3</v>
      </c>
      <c r="I2835">
        <v>2.8340000000000001</v>
      </c>
      <c r="J2835">
        <v>312294.13789999997</v>
      </c>
      <c r="K2835">
        <v>3.1158000000000001</v>
      </c>
      <c r="L2835">
        <v>0</v>
      </c>
      <c r="M2835">
        <v>0</v>
      </c>
      <c r="N2835">
        <v>0.1003</v>
      </c>
      <c r="R2835">
        <v>2.8340000000000001</v>
      </c>
      <c r="S2835">
        <v>312294.13789999997</v>
      </c>
      <c r="T2835">
        <v>414880.81459999998</v>
      </c>
    </row>
    <row r="2836" spans="1:20" x14ac:dyDescent="0.25">
      <c r="A2836">
        <v>2.835</v>
      </c>
      <c r="B2836">
        <v>-4.9836999999999998</v>
      </c>
      <c r="C2836">
        <v>-1.37E-2</v>
      </c>
      <c r="D2836">
        <v>0</v>
      </c>
      <c r="E2836">
        <v>0</v>
      </c>
      <c r="F2836">
        <v>2.7000000000000001E-3</v>
      </c>
      <c r="I2836">
        <v>2.835</v>
      </c>
      <c r="J2836">
        <v>312263.23330000002</v>
      </c>
      <c r="K2836">
        <v>3.1092</v>
      </c>
      <c r="L2836">
        <v>0</v>
      </c>
      <c r="M2836">
        <v>0</v>
      </c>
      <c r="N2836">
        <v>9.98E-2</v>
      </c>
      <c r="R2836">
        <v>2.835</v>
      </c>
      <c r="S2836">
        <v>312263.23330000002</v>
      </c>
      <c r="T2836">
        <v>414922.32699999999</v>
      </c>
    </row>
    <row r="2837" spans="1:20" x14ac:dyDescent="0.25">
      <c r="A2837">
        <v>2.8359999999999999</v>
      </c>
      <c r="B2837">
        <v>-4.9794999999999998</v>
      </c>
      <c r="C2837">
        <v>-1.37E-2</v>
      </c>
      <c r="D2837">
        <v>0</v>
      </c>
      <c r="E2837">
        <v>0</v>
      </c>
      <c r="F2837">
        <v>2.7000000000000001E-3</v>
      </c>
      <c r="I2837">
        <v>2.8359999999999999</v>
      </c>
      <c r="J2837">
        <v>312232.4363</v>
      </c>
      <c r="K2837">
        <v>3.1027999999999998</v>
      </c>
      <c r="L2837">
        <v>0</v>
      </c>
      <c r="M2837">
        <v>0</v>
      </c>
      <c r="N2837">
        <v>9.9199999999999997E-2</v>
      </c>
      <c r="R2837">
        <v>2.8359999999999999</v>
      </c>
      <c r="S2837">
        <v>312232.4363</v>
      </c>
      <c r="T2837">
        <v>414963.82079999999</v>
      </c>
    </row>
    <row r="2838" spans="1:20" x14ac:dyDescent="0.25">
      <c r="A2838">
        <v>2.8370000000000002</v>
      </c>
      <c r="B2838">
        <v>-4.9747000000000003</v>
      </c>
      <c r="C2838">
        <v>-1.38E-2</v>
      </c>
      <c r="D2838">
        <v>0</v>
      </c>
      <c r="E2838">
        <v>0</v>
      </c>
      <c r="F2838">
        <v>2.7000000000000001E-3</v>
      </c>
      <c r="I2838">
        <v>2.8370000000000002</v>
      </c>
      <c r="J2838">
        <v>312201.70549999998</v>
      </c>
      <c r="K2838">
        <v>3.0966999999999998</v>
      </c>
      <c r="L2838">
        <v>0</v>
      </c>
      <c r="M2838">
        <v>0</v>
      </c>
      <c r="N2838">
        <v>9.8699999999999996E-2</v>
      </c>
      <c r="R2838">
        <v>2.8370000000000002</v>
      </c>
      <c r="S2838">
        <v>312201.70549999998</v>
      </c>
      <c r="T2838">
        <v>415005.31069999997</v>
      </c>
    </row>
    <row r="2839" spans="1:20" x14ac:dyDescent="0.25">
      <c r="A2839">
        <v>2.8380000000000001</v>
      </c>
      <c r="B2839">
        <v>-4.9694000000000003</v>
      </c>
      <c r="C2839">
        <v>-1.3899999999999999E-2</v>
      </c>
      <c r="D2839">
        <v>0</v>
      </c>
      <c r="E2839">
        <v>0</v>
      </c>
      <c r="F2839">
        <v>2.7000000000000001E-3</v>
      </c>
      <c r="I2839">
        <v>2.8380000000000001</v>
      </c>
      <c r="J2839">
        <v>312171.11300000001</v>
      </c>
      <c r="K2839">
        <v>3.0908000000000002</v>
      </c>
      <c r="L2839">
        <v>0</v>
      </c>
      <c r="M2839">
        <v>0</v>
      </c>
      <c r="N2839">
        <v>9.8199999999999996E-2</v>
      </c>
      <c r="R2839">
        <v>2.8380000000000001</v>
      </c>
      <c r="S2839">
        <v>312171.11300000001</v>
      </c>
      <c r="T2839">
        <v>415046.80320000002</v>
      </c>
    </row>
    <row r="2840" spans="1:20" x14ac:dyDescent="0.25">
      <c r="A2840">
        <v>2.839</v>
      </c>
      <c r="B2840">
        <v>-4.9635999999999996</v>
      </c>
      <c r="C2840">
        <v>-1.4E-2</v>
      </c>
      <c r="D2840">
        <v>0</v>
      </c>
      <c r="E2840">
        <v>0</v>
      </c>
      <c r="F2840">
        <v>2.7000000000000001E-3</v>
      </c>
      <c r="I2840">
        <v>2.839</v>
      </c>
      <c r="J2840">
        <v>312140.66389999999</v>
      </c>
      <c r="K2840">
        <v>3.0851999999999999</v>
      </c>
      <c r="L2840">
        <v>0</v>
      </c>
      <c r="M2840">
        <v>0</v>
      </c>
      <c r="N2840">
        <v>9.7699999999999995E-2</v>
      </c>
      <c r="R2840">
        <v>2.839</v>
      </c>
      <c r="S2840">
        <v>312140.66389999999</v>
      </c>
      <c r="T2840">
        <v>415088.29680000001</v>
      </c>
    </row>
    <row r="2841" spans="1:20" x14ac:dyDescent="0.25">
      <c r="A2841">
        <v>2.84</v>
      </c>
      <c r="B2841">
        <v>-4.9573999999999998</v>
      </c>
      <c r="C2841">
        <v>-1.4E-2</v>
      </c>
      <c r="D2841">
        <v>0</v>
      </c>
      <c r="E2841">
        <v>0</v>
      </c>
      <c r="F2841">
        <v>2.7000000000000001E-3</v>
      </c>
      <c r="I2841">
        <v>2.84</v>
      </c>
      <c r="J2841">
        <v>312110.35830000002</v>
      </c>
      <c r="K2841">
        <v>3.0798000000000001</v>
      </c>
      <c r="L2841">
        <v>0</v>
      </c>
      <c r="M2841">
        <v>0</v>
      </c>
      <c r="N2841">
        <v>9.7100000000000006E-2</v>
      </c>
      <c r="R2841">
        <v>2.84</v>
      </c>
      <c r="S2841">
        <v>312110.35830000002</v>
      </c>
      <c r="T2841">
        <v>415129.78220000002</v>
      </c>
    </row>
    <row r="2842" spans="1:20" x14ac:dyDescent="0.25">
      <c r="A2842">
        <v>2.8410000000000002</v>
      </c>
      <c r="B2842">
        <v>-4.9505999999999997</v>
      </c>
      <c r="C2842">
        <v>-1.41E-2</v>
      </c>
      <c r="D2842">
        <v>0</v>
      </c>
      <c r="E2842">
        <v>0</v>
      </c>
      <c r="F2842">
        <v>2.7000000000000001E-3</v>
      </c>
      <c r="I2842">
        <v>2.8410000000000002</v>
      </c>
      <c r="J2842">
        <v>312080.18930000003</v>
      </c>
      <c r="K2842">
        <v>3.0747</v>
      </c>
      <c r="L2842">
        <v>0</v>
      </c>
      <c r="M2842">
        <v>0</v>
      </c>
      <c r="N2842">
        <v>9.6600000000000005E-2</v>
      </c>
      <c r="R2842">
        <v>2.8410000000000002</v>
      </c>
      <c r="S2842">
        <v>312080.18930000003</v>
      </c>
      <c r="T2842">
        <v>415171.30969999998</v>
      </c>
    </row>
    <row r="2843" spans="1:20" x14ac:dyDescent="0.25">
      <c r="A2843">
        <v>2.8420000000000001</v>
      </c>
      <c r="B2843">
        <v>-4.9432999999999998</v>
      </c>
      <c r="C2843">
        <v>-1.4200000000000001E-2</v>
      </c>
      <c r="D2843">
        <v>0</v>
      </c>
      <c r="E2843">
        <v>0</v>
      </c>
      <c r="F2843">
        <v>2.7000000000000001E-3</v>
      </c>
      <c r="I2843">
        <v>2.8420000000000001</v>
      </c>
      <c r="J2843">
        <v>312050.20400000003</v>
      </c>
      <c r="K2843">
        <v>3.0697000000000001</v>
      </c>
      <c r="L2843">
        <v>0</v>
      </c>
      <c r="M2843">
        <v>0</v>
      </c>
      <c r="N2843">
        <v>9.6100000000000005E-2</v>
      </c>
      <c r="R2843">
        <v>2.8420000000000001</v>
      </c>
      <c r="S2843">
        <v>312050.20400000003</v>
      </c>
      <c r="T2843">
        <v>415212.85230000003</v>
      </c>
    </row>
    <row r="2844" spans="1:20" x14ac:dyDescent="0.25">
      <c r="A2844">
        <v>2.843</v>
      </c>
      <c r="B2844">
        <v>-4.9356</v>
      </c>
      <c r="C2844">
        <v>-1.4200000000000001E-2</v>
      </c>
      <c r="D2844">
        <v>0</v>
      </c>
      <c r="E2844">
        <v>0</v>
      </c>
      <c r="F2844">
        <v>2.7000000000000001E-3</v>
      </c>
      <c r="I2844">
        <v>2.843</v>
      </c>
      <c r="J2844">
        <v>312020.38329999999</v>
      </c>
      <c r="K2844">
        <v>3.0651000000000002</v>
      </c>
      <c r="L2844">
        <v>0</v>
      </c>
      <c r="M2844">
        <v>0</v>
      </c>
      <c r="N2844">
        <v>9.5600000000000004E-2</v>
      </c>
      <c r="R2844">
        <v>2.843</v>
      </c>
      <c r="S2844">
        <v>312020.38329999999</v>
      </c>
      <c r="T2844">
        <v>415254.37650000001</v>
      </c>
    </row>
    <row r="2845" spans="1:20" x14ac:dyDescent="0.25">
      <c r="A2845">
        <v>2.8439999999999999</v>
      </c>
      <c r="B2845">
        <v>-4.9272999999999998</v>
      </c>
      <c r="C2845">
        <v>-1.43E-2</v>
      </c>
      <c r="D2845">
        <v>0</v>
      </c>
      <c r="E2845">
        <v>0</v>
      </c>
      <c r="F2845">
        <v>2.7000000000000001E-3</v>
      </c>
      <c r="I2845">
        <v>2.8439999999999999</v>
      </c>
      <c r="J2845">
        <v>311990.76</v>
      </c>
      <c r="K2845">
        <v>3.0606</v>
      </c>
      <c r="L2845">
        <v>0</v>
      </c>
      <c r="M2845">
        <v>0</v>
      </c>
      <c r="N2845">
        <v>9.5100000000000004E-2</v>
      </c>
      <c r="R2845">
        <v>2.8439999999999999</v>
      </c>
      <c r="S2845">
        <v>311990.76</v>
      </c>
      <c r="T2845">
        <v>415295.9068</v>
      </c>
    </row>
    <row r="2846" spans="1:20" x14ac:dyDescent="0.25">
      <c r="A2846">
        <v>2.8450000000000002</v>
      </c>
      <c r="B2846">
        <v>-4.9185999999999996</v>
      </c>
      <c r="C2846">
        <v>-1.44E-2</v>
      </c>
      <c r="D2846">
        <v>0</v>
      </c>
      <c r="E2846">
        <v>0</v>
      </c>
      <c r="F2846">
        <v>2.7000000000000001E-3</v>
      </c>
      <c r="I2846">
        <v>2.8450000000000002</v>
      </c>
      <c r="J2846">
        <v>311961.36310000002</v>
      </c>
      <c r="K2846">
        <v>3.0562999999999998</v>
      </c>
      <c r="L2846">
        <v>0</v>
      </c>
      <c r="M2846">
        <v>0</v>
      </c>
      <c r="N2846">
        <v>9.4600000000000004E-2</v>
      </c>
      <c r="R2846">
        <v>2.8450000000000002</v>
      </c>
      <c r="S2846">
        <v>311961.36310000002</v>
      </c>
      <c r="T2846">
        <v>415337.4621</v>
      </c>
    </row>
    <row r="2847" spans="1:20" x14ac:dyDescent="0.25">
      <c r="A2847">
        <v>2.8460000000000001</v>
      </c>
      <c r="B2847">
        <v>-4.9093</v>
      </c>
      <c r="C2847">
        <v>-1.44E-2</v>
      </c>
      <c r="D2847">
        <v>0</v>
      </c>
      <c r="E2847">
        <v>0</v>
      </c>
      <c r="F2847">
        <v>2.5999999999999999E-3</v>
      </c>
      <c r="I2847">
        <v>2.8460000000000001</v>
      </c>
      <c r="J2847">
        <v>311932.2133</v>
      </c>
      <c r="K2847">
        <v>3.0522999999999998</v>
      </c>
      <c r="L2847">
        <v>0</v>
      </c>
      <c r="M2847">
        <v>0</v>
      </c>
      <c r="N2847">
        <v>9.4100000000000003E-2</v>
      </c>
      <c r="R2847">
        <v>2.8460000000000001</v>
      </c>
      <c r="S2847">
        <v>311932.2133</v>
      </c>
      <c r="T2847">
        <v>415378.98349999997</v>
      </c>
    </row>
    <row r="2848" spans="1:20" x14ac:dyDescent="0.25">
      <c r="A2848">
        <v>2.847</v>
      </c>
      <c r="B2848">
        <v>-4.8996000000000004</v>
      </c>
      <c r="C2848">
        <v>-1.4500000000000001E-2</v>
      </c>
      <c r="D2848">
        <v>0</v>
      </c>
      <c r="E2848">
        <v>0</v>
      </c>
      <c r="F2848">
        <v>2.5999999999999999E-3</v>
      </c>
      <c r="I2848">
        <v>2.847</v>
      </c>
      <c r="J2848">
        <v>311903.26860000001</v>
      </c>
      <c r="K2848">
        <v>3.0484</v>
      </c>
      <c r="L2848">
        <v>0</v>
      </c>
      <c r="M2848">
        <v>0</v>
      </c>
      <c r="N2848">
        <v>9.3600000000000003E-2</v>
      </c>
      <c r="R2848">
        <v>2.847</v>
      </c>
      <c r="S2848">
        <v>311903.26860000001</v>
      </c>
      <c r="T2848">
        <v>415420.53899999999</v>
      </c>
    </row>
    <row r="2849" spans="1:20" x14ac:dyDescent="0.25">
      <c r="A2849">
        <v>2.8479999999999999</v>
      </c>
      <c r="B2849">
        <v>-4.8894000000000002</v>
      </c>
      <c r="C2849">
        <v>-1.4500000000000001E-2</v>
      </c>
      <c r="D2849">
        <v>0</v>
      </c>
      <c r="E2849">
        <v>0</v>
      </c>
      <c r="F2849">
        <v>2.5999999999999999E-3</v>
      </c>
      <c r="I2849">
        <v>2.8479999999999999</v>
      </c>
      <c r="J2849">
        <v>311874.53749999998</v>
      </c>
      <c r="K2849">
        <v>3.0447000000000002</v>
      </c>
      <c r="L2849">
        <v>0</v>
      </c>
      <c r="M2849">
        <v>0</v>
      </c>
      <c r="N2849">
        <v>9.3100000000000002E-2</v>
      </c>
      <c r="R2849">
        <v>2.8479999999999999</v>
      </c>
      <c r="S2849">
        <v>311874.53749999998</v>
      </c>
      <c r="T2849">
        <v>415462.05540000001</v>
      </c>
    </row>
    <row r="2850" spans="1:20" x14ac:dyDescent="0.25">
      <c r="A2850">
        <v>2.8490000000000002</v>
      </c>
      <c r="B2850">
        <v>-4.8787000000000003</v>
      </c>
      <c r="C2850">
        <v>-1.46E-2</v>
      </c>
      <c r="D2850">
        <v>0</v>
      </c>
      <c r="E2850">
        <v>0</v>
      </c>
      <c r="F2850">
        <v>2.5999999999999999E-3</v>
      </c>
      <c r="I2850">
        <v>2.8490000000000002</v>
      </c>
      <c r="J2850">
        <v>311846.0797</v>
      </c>
      <c r="K2850">
        <v>3.0413000000000001</v>
      </c>
      <c r="L2850">
        <v>0</v>
      </c>
      <c r="M2850">
        <v>0</v>
      </c>
      <c r="N2850">
        <v>9.2600000000000002E-2</v>
      </c>
      <c r="R2850">
        <v>2.8490000000000002</v>
      </c>
      <c r="S2850">
        <v>311846.0797</v>
      </c>
      <c r="T2850">
        <v>415503.58390000003</v>
      </c>
    </row>
    <row r="2851" spans="1:20" x14ac:dyDescent="0.25">
      <c r="A2851">
        <v>2.85</v>
      </c>
      <c r="B2851">
        <v>-4.8674999999999997</v>
      </c>
      <c r="C2851">
        <v>-1.46E-2</v>
      </c>
      <c r="D2851">
        <v>0</v>
      </c>
      <c r="E2851">
        <v>0</v>
      </c>
      <c r="F2851">
        <v>2.5999999999999999E-3</v>
      </c>
      <c r="I2851">
        <v>2.85</v>
      </c>
      <c r="J2851">
        <v>311817.89549999998</v>
      </c>
      <c r="K2851">
        <v>3.0379999999999998</v>
      </c>
      <c r="L2851">
        <v>0</v>
      </c>
      <c r="M2851">
        <v>0</v>
      </c>
      <c r="N2851">
        <v>9.2100000000000001E-2</v>
      </c>
      <c r="R2851">
        <v>2.85</v>
      </c>
      <c r="S2851">
        <v>311817.89549999998</v>
      </c>
      <c r="T2851">
        <v>415545.10550000001</v>
      </c>
    </row>
    <row r="2852" spans="1:20" x14ac:dyDescent="0.25">
      <c r="A2852">
        <v>2.851</v>
      </c>
      <c r="B2852">
        <v>-4.8558000000000003</v>
      </c>
      <c r="C2852">
        <v>-1.47E-2</v>
      </c>
      <c r="D2852">
        <v>0</v>
      </c>
      <c r="E2852">
        <v>0</v>
      </c>
      <c r="F2852">
        <v>2.5999999999999999E-3</v>
      </c>
      <c r="I2852">
        <v>2.851</v>
      </c>
      <c r="J2852">
        <v>311789.97379999998</v>
      </c>
      <c r="K2852">
        <v>3.0348999999999999</v>
      </c>
      <c r="L2852">
        <v>0</v>
      </c>
      <c r="M2852">
        <v>0</v>
      </c>
      <c r="N2852">
        <v>9.1600000000000001E-2</v>
      </c>
      <c r="R2852">
        <v>2.851</v>
      </c>
      <c r="S2852">
        <v>311789.97379999998</v>
      </c>
      <c r="T2852">
        <v>415586.65120000002</v>
      </c>
    </row>
    <row r="2853" spans="1:20" x14ac:dyDescent="0.25">
      <c r="A2853">
        <v>2.8519999999999999</v>
      </c>
      <c r="B2853">
        <v>-4.8436000000000003</v>
      </c>
      <c r="C2853">
        <v>-1.47E-2</v>
      </c>
      <c r="D2853">
        <v>0</v>
      </c>
      <c r="E2853">
        <v>0</v>
      </c>
      <c r="F2853">
        <v>2.5999999999999999E-3</v>
      </c>
      <c r="I2853">
        <v>2.8519999999999999</v>
      </c>
      <c r="J2853">
        <v>311762.35769999999</v>
      </c>
      <c r="K2853">
        <v>3.0318999999999998</v>
      </c>
      <c r="L2853">
        <v>0</v>
      </c>
      <c r="M2853">
        <v>0</v>
      </c>
      <c r="N2853">
        <v>9.11E-2</v>
      </c>
      <c r="R2853">
        <v>2.8519999999999999</v>
      </c>
      <c r="S2853">
        <v>311762.35769999999</v>
      </c>
      <c r="T2853">
        <v>415628.18550000002</v>
      </c>
    </row>
    <row r="2854" spans="1:20" x14ac:dyDescent="0.25">
      <c r="A2854">
        <v>2.8530000000000002</v>
      </c>
      <c r="B2854">
        <v>-4.8310000000000004</v>
      </c>
      <c r="C2854">
        <v>-1.4800000000000001E-2</v>
      </c>
      <c r="D2854">
        <v>0</v>
      </c>
      <c r="E2854">
        <v>0</v>
      </c>
      <c r="F2854">
        <v>2.5999999999999999E-3</v>
      </c>
      <c r="I2854">
        <v>2.8530000000000002</v>
      </c>
      <c r="J2854">
        <v>311735.02909999999</v>
      </c>
      <c r="K2854">
        <v>3.0291999999999999</v>
      </c>
      <c r="L2854">
        <v>0</v>
      </c>
      <c r="M2854">
        <v>0</v>
      </c>
      <c r="N2854">
        <v>9.06E-2</v>
      </c>
      <c r="R2854">
        <v>2.8530000000000002</v>
      </c>
      <c r="S2854">
        <v>311735.02909999999</v>
      </c>
      <c r="T2854">
        <v>415669.72869999998</v>
      </c>
    </row>
    <row r="2855" spans="1:20" x14ac:dyDescent="0.25">
      <c r="A2855">
        <v>2.8540000000000001</v>
      </c>
      <c r="B2855">
        <v>-4.8178999999999998</v>
      </c>
      <c r="C2855">
        <v>-1.4800000000000001E-2</v>
      </c>
      <c r="D2855">
        <v>0</v>
      </c>
      <c r="E2855">
        <v>0</v>
      </c>
      <c r="F2855">
        <v>2.5999999999999999E-3</v>
      </c>
      <c r="I2855">
        <v>2.8540000000000001</v>
      </c>
      <c r="J2855">
        <v>311708.01520000002</v>
      </c>
      <c r="K2855">
        <v>3.0266000000000002</v>
      </c>
      <c r="L2855">
        <v>0</v>
      </c>
      <c r="M2855">
        <v>0</v>
      </c>
      <c r="N2855">
        <v>9.01E-2</v>
      </c>
      <c r="R2855">
        <v>2.8540000000000001</v>
      </c>
      <c r="S2855">
        <v>311708.01520000002</v>
      </c>
      <c r="T2855">
        <v>415711.29269999999</v>
      </c>
    </row>
    <row r="2856" spans="1:20" x14ac:dyDescent="0.25">
      <c r="A2856">
        <v>2.855</v>
      </c>
      <c r="B2856">
        <v>-4.8041999999999998</v>
      </c>
      <c r="C2856">
        <v>-1.49E-2</v>
      </c>
      <c r="D2856">
        <v>0</v>
      </c>
      <c r="E2856">
        <v>0</v>
      </c>
      <c r="F2856">
        <v>2.5999999999999999E-3</v>
      </c>
      <c r="I2856">
        <v>2.855</v>
      </c>
      <c r="J2856">
        <v>311681.34299999999</v>
      </c>
      <c r="K2856">
        <v>3.0240999999999998</v>
      </c>
      <c r="L2856">
        <v>0</v>
      </c>
      <c r="M2856">
        <v>0</v>
      </c>
      <c r="N2856">
        <v>8.9599999999999999E-2</v>
      </c>
      <c r="R2856">
        <v>2.855</v>
      </c>
      <c r="S2856">
        <v>311681.34299999999</v>
      </c>
      <c r="T2856">
        <v>415752.88069999998</v>
      </c>
    </row>
    <row r="2857" spans="1:20" x14ac:dyDescent="0.25">
      <c r="A2857">
        <v>2.8559999999999999</v>
      </c>
      <c r="B2857">
        <v>-4.7900999999999998</v>
      </c>
      <c r="C2857">
        <v>-1.49E-2</v>
      </c>
      <c r="D2857">
        <v>0</v>
      </c>
      <c r="E2857">
        <v>0</v>
      </c>
      <c r="F2857">
        <v>2.5999999999999999E-3</v>
      </c>
      <c r="I2857">
        <v>2.8559999999999999</v>
      </c>
      <c r="J2857">
        <v>311654.97240000003</v>
      </c>
      <c r="K2857">
        <v>3.0217999999999998</v>
      </c>
      <c r="L2857">
        <v>0</v>
      </c>
      <c r="M2857">
        <v>0</v>
      </c>
      <c r="N2857">
        <v>8.9200000000000002E-2</v>
      </c>
      <c r="R2857">
        <v>2.8559999999999999</v>
      </c>
      <c r="S2857">
        <v>311654.97240000003</v>
      </c>
      <c r="T2857">
        <v>415794.4252</v>
      </c>
    </row>
    <row r="2858" spans="1:20" x14ac:dyDescent="0.25">
      <c r="A2858">
        <v>2.8570000000000002</v>
      </c>
      <c r="B2858">
        <v>-4.7755999999999998</v>
      </c>
      <c r="C2858">
        <v>-1.4999999999999999E-2</v>
      </c>
      <c r="D2858">
        <v>0</v>
      </c>
      <c r="E2858">
        <v>0</v>
      </c>
      <c r="F2858">
        <v>2.5999999999999999E-3</v>
      </c>
      <c r="I2858">
        <v>2.8570000000000002</v>
      </c>
      <c r="J2858">
        <v>311628.91800000001</v>
      </c>
      <c r="K2858">
        <v>3.0196000000000001</v>
      </c>
      <c r="L2858">
        <v>0</v>
      </c>
      <c r="M2858">
        <v>0</v>
      </c>
      <c r="N2858">
        <v>8.8700000000000001E-2</v>
      </c>
      <c r="R2858">
        <v>2.8570000000000002</v>
      </c>
      <c r="S2858">
        <v>311628.91800000001</v>
      </c>
      <c r="T2858">
        <v>415835.9792</v>
      </c>
    </row>
    <row r="2859" spans="1:20" x14ac:dyDescent="0.25">
      <c r="A2859">
        <v>2.8580000000000001</v>
      </c>
      <c r="B2859">
        <v>-4.7605000000000004</v>
      </c>
      <c r="C2859">
        <v>-1.4999999999999999E-2</v>
      </c>
      <c r="D2859">
        <v>0</v>
      </c>
      <c r="E2859">
        <v>0</v>
      </c>
      <c r="F2859">
        <v>2.5999999999999999E-3</v>
      </c>
      <c r="I2859">
        <v>2.8580000000000001</v>
      </c>
      <c r="J2859">
        <v>311603.24479999999</v>
      </c>
      <c r="K2859">
        <v>3.0175999999999998</v>
      </c>
      <c r="L2859">
        <v>0</v>
      </c>
      <c r="M2859">
        <v>0</v>
      </c>
      <c r="N2859">
        <v>8.8200000000000001E-2</v>
      </c>
      <c r="R2859">
        <v>2.8580000000000001</v>
      </c>
      <c r="S2859">
        <v>311603.24479999999</v>
      </c>
      <c r="T2859">
        <v>415877.5944</v>
      </c>
    </row>
    <row r="2860" spans="1:20" x14ac:dyDescent="0.25">
      <c r="A2860">
        <v>2.859</v>
      </c>
      <c r="B2860">
        <v>-4.7450000000000001</v>
      </c>
      <c r="C2860">
        <v>-1.4999999999999999E-2</v>
      </c>
      <c r="D2860">
        <v>0</v>
      </c>
      <c r="E2860">
        <v>0</v>
      </c>
      <c r="F2860">
        <v>2.5999999999999999E-3</v>
      </c>
      <c r="I2860">
        <v>2.859</v>
      </c>
      <c r="J2860">
        <v>311577.95429999998</v>
      </c>
      <c r="K2860">
        <v>3.0156999999999998</v>
      </c>
      <c r="L2860">
        <v>0</v>
      </c>
      <c r="M2860">
        <v>0</v>
      </c>
      <c r="N2860">
        <v>8.7800000000000003E-2</v>
      </c>
      <c r="R2860">
        <v>2.859</v>
      </c>
      <c r="S2860">
        <v>311577.95429999998</v>
      </c>
      <c r="T2860">
        <v>415919.17950000003</v>
      </c>
    </row>
    <row r="2861" spans="1:20" x14ac:dyDescent="0.25">
      <c r="A2861">
        <v>2.86</v>
      </c>
      <c r="B2861">
        <v>-4.7290000000000001</v>
      </c>
      <c r="C2861">
        <v>-1.5100000000000001E-2</v>
      </c>
      <c r="D2861">
        <v>0</v>
      </c>
      <c r="E2861">
        <v>0</v>
      </c>
      <c r="F2861">
        <v>2.5999999999999999E-3</v>
      </c>
      <c r="I2861">
        <v>2.86</v>
      </c>
      <c r="J2861">
        <v>311553.0379</v>
      </c>
      <c r="K2861">
        <v>3.0139999999999998</v>
      </c>
      <c r="L2861">
        <v>0</v>
      </c>
      <c r="M2861">
        <v>0</v>
      </c>
      <c r="N2861">
        <v>8.7300000000000003E-2</v>
      </c>
      <c r="R2861">
        <v>2.86</v>
      </c>
      <c r="S2861">
        <v>311553.0379</v>
      </c>
      <c r="T2861">
        <v>415960.75760000001</v>
      </c>
    </row>
    <row r="2862" spans="1:20" x14ac:dyDescent="0.25">
      <c r="A2862">
        <v>2.8610000000000002</v>
      </c>
      <c r="B2862">
        <v>-4.7125000000000004</v>
      </c>
      <c r="C2862">
        <v>-1.5100000000000001E-2</v>
      </c>
      <c r="D2862">
        <v>0</v>
      </c>
      <c r="E2862">
        <v>0</v>
      </c>
      <c r="F2862">
        <v>2.5000000000000001E-3</v>
      </c>
      <c r="I2862">
        <v>2.8610000000000002</v>
      </c>
      <c r="J2862">
        <v>311528.48830000003</v>
      </c>
      <c r="K2862">
        <v>3.0124</v>
      </c>
      <c r="L2862">
        <v>0</v>
      </c>
      <c r="M2862">
        <v>0</v>
      </c>
      <c r="N2862">
        <v>8.6800000000000002E-2</v>
      </c>
      <c r="R2862">
        <v>2.8610000000000002</v>
      </c>
      <c r="S2862">
        <v>311528.48830000003</v>
      </c>
      <c r="T2862">
        <v>416002.35969999997</v>
      </c>
    </row>
    <row r="2863" spans="1:20" x14ac:dyDescent="0.25">
      <c r="A2863">
        <v>2.8620000000000001</v>
      </c>
      <c r="B2863">
        <v>-4.6955999999999998</v>
      </c>
      <c r="C2863">
        <v>-1.52E-2</v>
      </c>
      <c r="D2863">
        <v>0</v>
      </c>
      <c r="E2863">
        <v>0</v>
      </c>
      <c r="F2863">
        <v>2.5000000000000001E-3</v>
      </c>
      <c r="I2863">
        <v>2.8620000000000001</v>
      </c>
      <c r="J2863">
        <v>311504.28830000001</v>
      </c>
      <c r="K2863">
        <v>3.0108000000000001</v>
      </c>
      <c r="L2863">
        <v>0</v>
      </c>
      <c r="M2863">
        <v>0</v>
      </c>
      <c r="N2863">
        <v>8.6400000000000005E-2</v>
      </c>
      <c r="R2863">
        <v>2.8620000000000001</v>
      </c>
      <c r="S2863">
        <v>311504.28830000001</v>
      </c>
      <c r="T2863">
        <v>416043.93550000002</v>
      </c>
    </row>
    <row r="2864" spans="1:20" x14ac:dyDescent="0.25">
      <c r="A2864">
        <v>2.863</v>
      </c>
      <c r="B2864">
        <v>-4.6780999999999997</v>
      </c>
      <c r="C2864">
        <v>-1.52E-2</v>
      </c>
      <c r="D2864">
        <v>0</v>
      </c>
      <c r="E2864">
        <v>0</v>
      </c>
      <c r="F2864">
        <v>2.5000000000000001E-3</v>
      </c>
      <c r="I2864">
        <v>2.863</v>
      </c>
      <c r="J2864">
        <v>311480.5344</v>
      </c>
      <c r="K2864">
        <v>3.0093999999999999</v>
      </c>
      <c r="L2864">
        <v>0</v>
      </c>
      <c r="M2864">
        <v>0</v>
      </c>
      <c r="N2864">
        <v>8.5900000000000004E-2</v>
      </c>
      <c r="R2864">
        <v>2.863</v>
      </c>
      <c r="S2864">
        <v>311480.5344</v>
      </c>
      <c r="T2864">
        <v>416085.565</v>
      </c>
    </row>
    <row r="2865" spans="1:20" x14ac:dyDescent="0.25">
      <c r="A2865">
        <v>2.8639999999999999</v>
      </c>
      <c r="B2865">
        <v>-4.6603000000000003</v>
      </c>
      <c r="C2865">
        <v>-1.52E-2</v>
      </c>
      <c r="D2865">
        <v>0</v>
      </c>
      <c r="E2865">
        <v>0</v>
      </c>
      <c r="F2865">
        <v>2.5000000000000001E-3</v>
      </c>
      <c r="I2865">
        <v>2.8639999999999999</v>
      </c>
      <c r="J2865">
        <v>311457.19650000002</v>
      </c>
      <c r="K2865">
        <v>3.0081000000000002</v>
      </c>
      <c r="L2865">
        <v>0</v>
      </c>
      <c r="M2865">
        <v>0</v>
      </c>
      <c r="N2865">
        <v>8.5400000000000004E-2</v>
      </c>
      <c r="R2865">
        <v>2.8639999999999999</v>
      </c>
      <c r="S2865">
        <v>311457.19650000002</v>
      </c>
      <c r="T2865">
        <v>416127.1814</v>
      </c>
    </row>
    <row r="2866" spans="1:20" x14ac:dyDescent="0.25">
      <c r="A2866">
        <v>2.8650000000000002</v>
      </c>
      <c r="B2866">
        <v>-4.6418999999999997</v>
      </c>
      <c r="C2866">
        <v>-1.52E-2</v>
      </c>
      <c r="D2866">
        <v>0</v>
      </c>
      <c r="E2866">
        <v>0</v>
      </c>
      <c r="F2866">
        <v>2.5000000000000001E-3</v>
      </c>
      <c r="I2866">
        <v>2.8650000000000002</v>
      </c>
      <c r="J2866">
        <v>311434.23820000002</v>
      </c>
      <c r="K2866">
        <v>3.0068999999999999</v>
      </c>
      <c r="L2866">
        <v>0</v>
      </c>
      <c r="M2866">
        <v>0</v>
      </c>
      <c r="N2866">
        <v>8.5000000000000006E-2</v>
      </c>
      <c r="R2866">
        <v>2.8650000000000002</v>
      </c>
      <c r="S2866">
        <v>311434.23820000002</v>
      </c>
      <c r="T2866">
        <v>416168.77389999997</v>
      </c>
    </row>
    <row r="2867" spans="1:20" x14ac:dyDescent="0.25">
      <c r="A2867">
        <v>2.8660000000000001</v>
      </c>
      <c r="B2867">
        <v>-4.6231</v>
      </c>
      <c r="C2867">
        <v>-1.5299999999999999E-2</v>
      </c>
      <c r="D2867">
        <v>0</v>
      </c>
      <c r="E2867">
        <v>0</v>
      </c>
      <c r="F2867">
        <v>2.5000000000000001E-3</v>
      </c>
      <c r="I2867">
        <v>2.8660000000000001</v>
      </c>
      <c r="J2867">
        <v>311411.73639999999</v>
      </c>
      <c r="K2867">
        <v>3.0057999999999998</v>
      </c>
      <c r="L2867">
        <v>0</v>
      </c>
      <c r="M2867">
        <v>0</v>
      </c>
      <c r="N2867">
        <v>8.4500000000000006E-2</v>
      </c>
      <c r="R2867">
        <v>2.8660000000000001</v>
      </c>
      <c r="S2867">
        <v>311411.73639999999</v>
      </c>
      <c r="T2867">
        <v>416210.39720000001</v>
      </c>
    </row>
    <row r="2868" spans="1:20" x14ac:dyDescent="0.25">
      <c r="A2868">
        <v>2.867</v>
      </c>
      <c r="B2868">
        <v>-4.6037999999999997</v>
      </c>
      <c r="C2868">
        <v>-1.5299999999999999E-2</v>
      </c>
      <c r="D2868">
        <v>0</v>
      </c>
      <c r="E2868">
        <v>0</v>
      </c>
      <c r="F2868">
        <v>2.5000000000000001E-3</v>
      </c>
      <c r="I2868">
        <v>2.867</v>
      </c>
      <c r="J2868">
        <v>311389.65090000001</v>
      </c>
      <c r="K2868">
        <v>3.0047999999999999</v>
      </c>
      <c r="L2868">
        <v>0</v>
      </c>
      <c r="M2868">
        <v>0</v>
      </c>
      <c r="N2868">
        <v>8.4099999999999994E-2</v>
      </c>
      <c r="R2868">
        <v>2.867</v>
      </c>
      <c r="S2868">
        <v>311389.65090000001</v>
      </c>
      <c r="T2868">
        <v>416252.03350000002</v>
      </c>
    </row>
    <row r="2869" spans="1:20" x14ac:dyDescent="0.25">
      <c r="A2869">
        <v>2.8679999999999999</v>
      </c>
      <c r="B2869">
        <v>-4.5841000000000003</v>
      </c>
      <c r="C2869">
        <v>-1.5299999999999999E-2</v>
      </c>
      <c r="D2869">
        <v>0</v>
      </c>
      <c r="E2869">
        <v>0</v>
      </c>
      <c r="F2869">
        <v>2.5000000000000001E-3</v>
      </c>
      <c r="I2869">
        <v>2.8679999999999999</v>
      </c>
      <c r="J2869">
        <v>311368.03639999998</v>
      </c>
      <c r="K2869">
        <v>3.0038999999999998</v>
      </c>
      <c r="L2869">
        <v>0</v>
      </c>
      <c r="M2869">
        <v>0</v>
      </c>
      <c r="N2869">
        <v>8.3599999999999994E-2</v>
      </c>
      <c r="R2869">
        <v>2.8679999999999999</v>
      </c>
      <c r="S2869">
        <v>311368.03639999998</v>
      </c>
      <c r="T2869">
        <v>416293.65749999997</v>
      </c>
    </row>
    <row r="2870" spans="1:20" x14ac:dyDescent="0.25">
      <c r="A2870">
        <v>2.8690000000000002</v>
      </c>
      <c r="B2870">
        <v>-4.5639000000000003</v>
      </c>
      <c r="C2870">
        <v>-1.5299999999999999E-2</v>
      </c>
      <c r="D2870">
        <v>0</v>
      </c>
      <c r="E2870">
        <v>0</v>
      </c>
      <c r="F2870">
        <v>2.5000000000000001E-3</v>
      </c>
      <c r="I2870">
        <v>2.8690000000000002</v>
      </c>
      <c r="J2870">
        <v>311346.84019999998</v>
      </c>
      <c r="K2870">
        <v>3.0030000000000001</v>
      </c>
      <c r="L2870">
        <v>0</v>
      </c>
      <c r="M2870">
        <v>0</v>
      </c>
      <c r="N2870">
        <v>8.3199999999999996E-2</v>
      </c>
      <c r="R2870">
        <v>2.8690000000000002</v>
      </c>
      <c r="S2870">
        <v>311346.84019999998</v>
      </c>
      <c r="T2870">
        <v>416335.28810000001</v>
      </c>
    </row>
    <row r="2871" spans="1:20" x14ac:dyDescent="0.25">
      <c r="A2871">
        <v>2.87</v>
      </c>
      <c r="B2871">
        <v>-4.5431999999999997</v>
      </c>
      <c r="C2871">
        <v>-1.54E-2</v>
      </c>
      <c r="D2871">
        <v>0</v>
      </c>
      <c r="E2871">
        <v>0</v>
      </c>
      <c r="F2871">
        <v>2.5000000000000001E-3</v>
      </c>
      <c r="I2871">
        <v>2.87</v>
      </c>
      <c r="J2871">
        <v>311326.11300000001</v>
      </c>
      <c r="K2871">
        <v>3.0023</v>
      </c>
      <c r="L2871">
        <v>0</v>
      </c>
      <c r="M2871">
        <v>0</v>
      </c>
      <c r="N2871">
        <v>8.2699999999999996E-2</v>
      </c>
      <c r="R2871">
        <v>2.87</v>
      </c>
      <c r="S2871">
        <v>311326.11300000001</v>
      </c>
      <c r="T2871">
        <v>416376.89409999998</v>
      </c>
    </row>
    <row r="2872" spans="1:20" x14ac:dyDescent="0.25">
      <c r="A2872">
        <v>2.871</v>
      </c>
      <c r="B2872">
        <v>-4.5221</v>
      </c>
      <c r="C2872">
        <v>-1.54E-2</v>
      </c>
      <c r="D2872">
        <v>0</v>
      </c>
      <c r="E2872">
        <v>0</v>
      </c>
      <c r="F2872">
        <v>2.5000000000000001E-3</v>
      </c>
      <c r="I2872">
        <v>2.871</v>
      </c>
      <c r="J2872">
        <v>311305.89809999999</v>
      </c>
      <c r="K2872">
        <v>3.0015000000000001</v>
      </c>
      <c r="L2872">
        <v>0</v>
      </c>
      <c r="M2872">
        <v>0</v>
      </c>
      <c r="N2872">
        <v>8.2299999999999998E-2</v>
      </c>
      <c r="R2872">
        <v>2.871</v>
      </c>
      <c r="S2872">
        <v>311305.89809999999</v>
      </c>
      <c r="T2872">
        <v>416418.55129999999</v>
      </c>
    </row>
    <row r="2873" spans="1:20" x14ac:dyDescent="0.25">
      <c r="A2873">
        <v>2.8719999999999999</v>
      </c>
      <c r="B2873">
        <v>-4.5006000000000004</v>
      </c>
      <c r="C2873">
        <v>-1.54E-2</v>
      </c>
      <c r="D2873">
        <v>0</v>
      </c>
      <c r="E2873">
        <v>0</v>
      </c>
      <c r="F2873">
        <v>2.5000000000000001E-3</v>
      </c>
      <c r="I2873">
        <v>2.8719999999999999</v>
      </c>
      <c r="J2873">
        <v>311286.1348</v>
      </c>
      <c r="K2873">
        <v>3.0009000000000001</v>
      </c>
      <c r="L2873">
        <v>0</v>
      </c>
      <c r="M2873">
        <v>0</v>
      </c>
      <c r="N2873">
        <v>8.1900000000000001E-2</v>
      </c>
      <c r="R2873">
        <v>2.8719999999999999</v>
      </c>
      <c r="S2873">
        <v>311286.1348</v>
      </c>
      <c r="T2873">
        <v>416460.2009</v>
      </c>
    </row>
    <row r="2874" spans="1:20" x14ac:dyDescent="0.25">
      <c r="A2874">
        <v>2.8730000000000002</v>
      </c>
      <c r="B2874">
        <v>-4.4786000000000001</v>
      </c>
      <c r="C2874">
        <v>-1.54E-2</v>
      </c>
      <c r="D2874">
        <v>0</v>
      </c>
      <c r="E2874">
        <v>0</v>
      </c>
      <c r="F2874">
        <v>2.5000000000000001E-3</v>
      </c>
      <c r="I2874">
        <v>2.8730000000000002</v>
      </c>
      <c r="J2874">
        <v>311266.85440000001</v>
      </c>
      <c r="K2874">
        <v>3.0003000000000002</v>
      </c>
      <c r="L2874">
        <v>0</v>
      </c>
      <c r="M2874">
        <v>0</v>
      </c>
      <c r="N2874">
        <v>8.14E-2</v>
      </c>
      <c r="R2874">
        <v>2.8730000000000002</v>
      </c>
      <c r="S2874">
        <v>311266.85440000001</v>
      </c>
      <c r="T2874">
        <v>416501.83860000002</v>
      </c>
    </row>
    <row r="2875" spans="1:20" x14ac:dyDescent="0.25">
      <c r="A2875">
        <v>2.8740000000000001</v>
      </c>
      <c r="B2875">
        <v>-4.4561000000000002</v>
      </c>
      <c r="C2875">
        <v>-1.54E-2</v>
      </c>
      <c r="D2875">
        <v>0</v>
      </c>
      <c r="E2875">
        <v>0</v>
      </c>
      <c r="F2875">
        <v>2.5000000000000001E-3</v>
      </c>
      <c r="I2875">
        <v>2.8740000000000001</v>
      </c>
      <c r="J2875">
        <v>311248.08110000001</v>
      </c>
      <c r="K2875">
        <v>2.9998</v>
      </c>
      <c r="L2875">
        <v>0</v>
      </c>
      <c r="M2875">
        <v>0</v>
      </c>
      <c r="N2875">
        <v>8.1000000000000003E-2</v>
      </c>
      <c r="R2875">
        <v>2.8740000000000001</v>
      </c>
      <c r="S2875">
        <v>311248.08110000001</v>
      </c>
      <c r="T2875">
        <v>416543.46370000002</v>
      </c>
    </row>
    <row r="2876" spans="1:20" x14ac:dyDescent="0.25">
      <c r="A2876">
        <v>2.875</v>
      </c>
      <c r="B2876">
        <v>-4.4332000000000003</v>
      </c>
      <c r="C2876">
        <v>-1.54E-2</v>
      </c>
      <c r="D2876">
        <v>0</v>
      </c>
      <c r="E2876">
        <v>0</v>
      </c>
      <c r="F2876">
        <v>2.5000000000000001E-3</v>
      </c>
      <c r="I2876">
        <v>2.875</v>
      </c>
      <c r="J2876">
        <v>311229.83159999998</v>
      </c>
      <c r="K2876">
        <v>2.9992999999999999</v>
      </c>
      <c r="L2876">
        <v>0</v>
      </c>
      <c r="M2876">
        <v>0</v>
      </c>
      <c r="N2876">
        <v>8.0600000000000005E-2</v>
      </c>
      <c r="R2876">
        <v>2.875</v>
      </c>
      <c r="S2876">
        <v>311229.83159999998</v>
      </c>
      <c r="T2876">
        <v>416585.12880000001</v>
      </c>
    </row>
    <row r="2877" spans="1:20" x14ac:dyDescent="0.25">
      <c r="A2877">
        <v>2.8759999999999999</v>
      </c>
      <c r="B2877">
        <v>-4.4099000000000004</v>
      </c>
      <c r="C2877">
        <v>-1.55E-2</v>
      </c>
      <c r="D2877">
        <v>0</v>
      </c>
      <c r="E2877">
        <v>0</v>
      </c>
      <c r="F2877">
        <v>2.3999999999999998E-3</v>
      </c>
      <c r="I2877">
        <v>2.8759999999999999</v>
      </c>
      <c r="J2877">
        <v>311212.08559999999</v>
      </c>
      <c r="K2877">
        <v>2.9988000000000001</v>
      </c>
      <c r="L2877">
        <v>0</v>
      </c>
      <c r="M2877">
        <v>0</v>
      </c>
      <c r="N2877">
        <v>8.0100000000000005E-2</v>
      </c>
      <c r="R2877">
        <v>2.8759999999999999</v>
      </c>
      <c r="S2877">
        <v>311212.08559999999</v>
      </c>
      <c r="T2877">
        <v>416626.81660000002</v>
      </c>
    </row>
    <row r="2878" spans="1:20" x14ac:dyDescent="0.25">
      <c r="A2878">
        <v>2.8769999999999998</v>
      </c>
      <c r="B2878">
        <v>-4.3860999999999999</v>
      </c>
      <c r="C2878">
        <v>-1.55E-2</v>
      </c>
      <c r="D2878">
        <v>0</v>
      </c>
      <c r="E2878">
        <v>0</v>
      </c>
      <c r="F2878">
        <v>2.3999999999999998E-3</v>
      </c>
      <c r="I2878">
        <v>2.8769999999999998</v>
      </c>
      <c r="J2878">
        <v>311194.84759999998</v>
      </c>
      <c r="K2878">
        <v>2.9984000000000002</v>
      </c>
      <c r="L2878">
        <v>0</v>
      </c>
      <c r="M2878">
        <v>0</v>
      </c>
      <c r="N2878">
        <v>7.9699999999999993E-2</v>
      </c>
      <c r="R2878">
        <v>2.8769999999999998</v>
      </c>
      <c r="S2878">
        <v>311194.84759999998</v>
      </c>
      <c r="T2878">
        <v>416668.489</v>
      </c>
    </row>
    <row r="2879" spans="1:20" x14ac:dyDescent="0.25">
      <c r="A2879">
        <v>2.8780000000000001</v>
      </c>
      <c r="B2879">
        <v>-4.3617999999999997</v>
      </c>
      <c r="C2879">
        <v>-1.55E-2</v>
      </c>
      <c r="D2879">
        <v>0</v>
      </c>
      <c r="E2879">
        <v>0</v>
      </c>
      <c r="F2879">
        <v>2.3999999999999998E-3</v>
      </c>
      <c r="I2879">
        <v>2.8780000000000001</v>
      </c>
      <c r="J2879">
        <v>311178.1151</v>
      </c>
      <c r="K2879">
        <v>2.9980000000000002</v>
      </c>
      <c r="L2879">
        <v>0</v>
      </c>
      <c r="M2879">
        <v>0</v>
      </c>
      <c r="N2879">
        <v>7.9299999999999995E-2</v>
      </c>
      <c r="R2879">
        <v>2.8780000000000001</v>
      </c>
      <c r="S2879">
        <v>311178.1151</v>
      </c>
      <c r="T2879">
        <v>416710.12609999999</v>
      </c>
    </row>
    <row r="2880" spans="1:20" x14ac:dyDescent="0.25">
      <c r="A2880">
        <v>2.879</v>
      </c>
      <c r="B2880">
        <v>-4.3372000000000002</v>
      </c>
      <c r="C2880">
        <v>-1.55E-2</v>
      </c>
      <c r="D2880">
        <v>0</v>
      </c>
      <c r="E2880">
        <v>0</v>
      </c>
      <c r="F2880">
        <v>2.3999999999999998E-3</v>
      </c>
      <c r="I2880">
        <v>2.879</v>
      </c>
      <c r="J2880">
        <v>311161.95370000001</v>
      </c>
      <c r="K2880">
        <v>2.9975999999999998</v>
      </c>
      <c r="L2880">
        <v>0</v>
      </c>
      <c r="M2880">
        <v>0</v>
      </c>
      <c r="N2880">
        <v>7.8799999999999995E-2</v>
      </c>
      <c r="R2880">
        <v>2.879</v>
      </c>
      <c r="S2880">
        <v>311161.95370000001</v>
      </c>
      <c r="T2880">
        <v>416751.80709999998</v>
      </c>
    </row>
    <row r="2881" spans="1:20" x14ac:dyDescent="0.25">
      <c r="A2881">
        <v>2.88</v>
      </c>
      <c r="B2881">
        <v>-4.3121</v>
      </c>
      <c r="C2881">
        <v>-1.55E-2</v>
      </c>
      <c r="D2881">
        <v>0</v>
      </c>
      <c r="E2881">
        <v>0</v>
      </c>
      <c r="F2881">
        <v>2.3999999999999998E-3</v>
      </c>
      <c r="I2881">
        <v>2.88</v>
      </c>
      <c r="J2881">
        <v>311146.3075</v>
      </c>
      <c r="K2881">
        <v>2.9973000000000001</v>
      </c>
      <c r="L2881">
        <v>0</v>
      </c>
      <c r="M2881">
        <v>0</v>
      </c>
      <c r="N2881">
        <v>7.8399999999999997E-2</v>
      </c>
      <c r="R2881">
        <v>2.88</v>
      </c>
      <c r="S2881">
        <v>311146.3075</v>
      </c>
      <c r="T2881">
        <v>416793.48190000001</v>
      </c>
    </row>
    <row r="2882" spans="1:20" x14ac:dyDescent="0.25">
      <c r="A2882">
        <v>2.8809999999999998</v>
      </c>
      <c r="B2882">
        <v>-4.2866</v>
      </c>
      <c r="C2882">
        <v>-1.55E-2</v>
      </c>
      <c r="D2882">
        <v>0</v>
      </c>
      <c r="E2882">
        <v>0</v>
      </c>
      <c r="F2882">
        <v>2.3999999999999998E-3</v>
      </c>
      <c r="I2882">
        <v>2.8809999999999998</v>
      </c>
      <c r="J2882">
        <v>311131.22960000002</v>
      </c>
      <c r="K2882">
        <v>2.9969999999999999</v>
      </c>
      <c r="L2882">
        <v>0</v>
      </c>
      <c r="M2882">
        <v>0</v>
      </c>
      <c r="N2882">
        <v>7.8E-2</v>
      </c>
      <c r="R2882">
        <v>2.8809999999999998</v>
      </c>
      <c r="S2882">
        <v>311131.22960000002</v>
      </c>
      <c r="T2882">
        <v>416835.16619999998</v>
      </c>
    </row>
    <row r="2883" spans="1:20" x14ac:dyDescent="0.25">
      <c r="A2883">
        <v>2.8820000000000001</v>
      </c>
      <c r="B2883">
        <v>-4.2606000000000002</v>
      </c>
      <c r="C2883">
        <v>-1.55E-2</v>
      </c>
      <c r="D2883">
        <v>0</v>
      </c>
      <c r="E2883">
        <v>0</v>
      </c>
      <c r="F2883">
        <v>2.3999999999999998E-3</v>
      </c>
      <c r="I2883">
        <v>2.8820000000000001</v>
      </c>
      <c r="J2883">
        <v>311116.6911</v>
      </c>
      <c r="K2883">
        <v>2.9967000000000001</v>
      </c>
      <c r="L2883">
        <v>0</v>
      </c>
      <c r="M2883">
        <v>0</v>
      </c>
      <c r="N2883">
        <v>7.7600000000000002E-2</v>
      </c>
      <c r="R2883">
        <v>2.8820000000000001</v>
      </c>
      <c r="S2883">
        <v>311116.6911</v>
      </c>
      <c r="T2883">
        <v>416876.85310000001</v>
      </c>
    </row>
    <row r="2884" spans="1:20" x14ac:dyDescent="0.25">
      <c r="A2884">
        <v>2.883</v>
      </c>
      <c r="B2884">
        <v>-4.2342000000000004</v>
      </c>
      <c r="C2884">
        <v>-1.55E-2</v>
      </c>
      <c r="D2884">
        <v>0</v>
      </c>
      <c r="E2884">
        <v>0</v>
      </c>
      <c r="F2884">
        <v>2.3999999999999998E-3</v>
      </c>
      <c r="I2884">
        <v>2.883</v>
      </c>
      <c r="J2884">
        <v>311102.6937</v>
      </c>
      <c r="K2884">
        <v>2.9964</v>
      </c>
      <c r="L2884">
        <v>0</v>
      </c>
      <c r="M2884">
        <v>0</v>
      </c>
      <c r="N2884">
        <v>7.7200000000000005E-2</v>
      </c>
      <c r="R2884">
        <v>2.883</v>
      </c>
      <c r="S2884">
        <v>311102.6937</v>
      </c>
      <c r="T2884">
        <v>416918.54129999998</v>
      </c>
    </row>
    <row r="2885" spans="1:20" x14ac:dyDescent="0.25">
      <c r="A2885">
        <v>2.8839999999999999</v>
      </c>
      <c r="B2885">
        <v>-4.2073999999999998</v>
      </c>
      <c r="C2885">
        <v>-1.55E-2</v>
      </c>
      <c r="D2885">
        <v>0</v>
      </c>
      <c r="E2885">
        <v>0</v>
      </c>
      <c r="F2885">
        <v>2.3999999999999998E-3</v>
      </c>
      <c r="I2885">
        <v>2.8839999999999999</v>
      </c>
      <c r="J2885">
        <v>311089.25880000001</v>
      </c>
      <c r="K2885">
        <v>2.9961000000000002</v>
      </c>
      <c r="L2885">
        <v>0</v>
      </c>
      <c r="M2885">
        <v>0</v>
      </c>
      <c r="N2885">
        <v>7.6799999999999993E-2</v>
      </c>
      <c r="R2885">
        <v>2.8839999999999999</v>
      </c>
      <c r="S2885">
        <v>311089.25880000001</v>
      </c>
      <c r="T2885">
        <v>416960.23619999998</v>
      </c>
    </row>
    <row r="2886" spans="1:20" x14ac:dyDescent="0.25">
      <c r="A2886">
        <v>2.8849999999999998</v>
      </c>
      <c r="B2886">
        <v>-4.1802000000000001</v>
      </c>
      <c r="C2886">
        <v>-1.55E-2</v>
      </c>
      <c r="D2886">
        <v>0</v>
      </c>
      <c r="E2886">
        <v>0</v>
      </c>
      <c r="F2886">
        <v>2.3999999999999998E-3</v>
      </c>
      <c r="I2886">
        <v>2.8849999999999998</v>
      </c>
      <c r="J2886">
        <v>311076.40039999998</v>
      </c>
      <c r="K2886">
        <v>2.9958</v>
      </c>
      <c r="L2886">
        <v>0</v>
      </c>
      <c r="M2886">
        <v>0</v>
      </c>
      <c r="N2886">
        <v>7.6399999999999996E-2</v>
      </c>
      <c r="R2886">
        <v>2.8849999999999998</v>
      </c>
      <c r="S2886">
        <v>311076.40039999998</v>
      </c>
      <c r="T2886">
        <v>417001.96399999998</v>
      </c>
    </row>
    <row r="2887" spans="1:20" x14ac:dyDescent="0.25">
      <c r="A2887">
        <v>2.8860000000000001</v>
      </c>
      <c r="B2887">
        <v>-4.1525999999999996</v>
      </c>
      <c r="C2887">
        <v>-1.55E-2</v>
      </c>
      <c r="D2887">
        <v>0</v>
      </c>
      <c r="E2887">
        <v>0</v>
      </c>
      <c r="F2887">
        <v>2.3999999999999998E-3</v>
      </c>
      <c r="I2887">
        <v>2.8860000000000001</v>
      </c>
      <c r="J2887">
        <v>311064.1017</v>
      </c>
      <c r="K2887">
        <v>2.9954999999999998</v>
      </c>
      <c r="L2887">
        <v>0</v>
      </c>
      <c r="M2887">
        <v>0</v>
      </c>
      <c r="N2887">
        <v>7.5899999999999995E-2</v>
      </c>
      <c r="R2887">
        <v>2.8860000000000001</v>
      </c>
      <c r="S2887">
        <v>311064.1017</v>
      </c>
      <c r="T2887">
        <v>417043.64059999998</v>
      </c>
    </row>
    <row r="2888" spans="1:20" x14ac:dyDescent="0.25">
      <c r="A2888">
        <v>2.887</v>
      </c>
      <c r="B2888">
        <v>-4.1245000000000003</v>
      </c>
      <c r="C2888">
        <v>-1.55E-2</v>
      </c>
      <c r="D2888">
        <v>0</v>
      </c>
      <c r="E2888">
        <v>0</v>
      </c>
      <c r="F2888">
        <v>2.3999999999999998E-3</v>
      </c>
      <c r="I2888">
        <v>2.887</v>
      </c>
      <c r="J2888">
        <v>311052.37699999998</v>
      </c>
      <c r="K2888">
        <v>2.9950999999999999</v>
      </c>
      <c r="L2888">
        <v>0</v>
      </c>
      <c r="M2888">
        <v>0</v>
      </c>
      <c r="N2888">
        <v>7.5499999999999998E-2</v>
      </c>
      <c r="R2888">
        <v>2.887</v>
      </c>
      <c r="S2888">
        <v>311052.37699999998</v>
      </c>
      <c r="T2888">
        <v>417085.36229999998</v>
      </c>
    </row>
    <row r="2889" spans="1:20" x14ac:dyDescent="0.25">
      <c r="A2889">
        <v>2.8879999999999999</v>
      </c>
      <c r="B2889">
        <v>-4.0960000000000001</v>
      </c>
      <c r="C2889">
        <v>-1.55E-2</v>
      </c>
      <c r="D2889">
        <v>0</v>
      </c>
      <c r="E2889">
        <v>0</v>
      </c>
      <c r="F2889">
        <v>2.3999999999999998E-3</v>
      </c>
      <c r="I2889">
        <v>2.8879999999999999</v>
      </c>
      <c r="J2889">
        <v>311041.22039999999</v>
      </c>
      <c r="K2889">
        <v>2.9948000000000001</v>
      </c>
      <c r="L2889">
        <v>0</v>
      </c>
      <c r="M2889">
        <v>0</v>
      </c>
      <c r="N2889">
        <v>7.51E-2</v>
      </c>
      <c r="R2889">
        <v>2.8879999999999999</v>
      </c>
      <c r="S2889">
        <v>311041.22039999999</v>
      </c>
      <c r="T2889">
        <v>417127.08600000001</v>
      </c>
    </row>
    <row r="2890" spans="1:20" x14ac:dyDescent="0.25">
      <c r="A2890">
        <v>2.8889999999999998</v>
      </c>
      <c r="B2890">
        <v>-4.0670999999999999</v>
      </c>
      <c r="C2890">
        <v>-1.54E-2</v>
      </c>
      <c r="D2890">
        <v>0</v>
      </c>
      <c r="E2890">
        <v>0</v>
      </c>
      <c r="F2890">
        <v>2.3999999999999998E-3</v>
      </c>
      <c r="I2890">
        <v>2.8889999999999998</v>
      </c>
      <c r="J2890">
        <v>311030.65950000001</v>
      </c>
      <c r="K2890">
        <v>2.9944999999999999</v>
      </c>
      <c r="L2890">
        <v>0</v>
      </c>
      <c r="M2890">
        <v>0</v>
      </c>
      <c r="N2890">
        <v>7.4700000000000003E-2</v>
      </c>
      <c r="R2890">
        <v>2.8889999999999998</v>
      </c>
      <c r="S2890">
        <v>311030.65950000001</v>
      </c>
      <c r="T2890">
        <v>417168.79269999999</v>
      </c>
    </row>
    <row r="2891" spans="1:20" x14ac:dyDescent="0.25">
      <c r="A2891">
        <v>2.89</v>
      </c>
      <c r="B2891">
        <v>-4.0378999999999996</v>
      </c>
      <c r="C2891">
        <v>-1.54E-2</v>
      </c>
      <c r="D2891">
        <v>0</v>
      </c>
      <c r="E2891">
        <v>0</v>
      </c>
      <c r="F2891">
        <v>2.3999999999999998E-3</v>
      </c>
      <c r="I2891">
        <v>2.89</v>
      </c>
      <c r="J2891">
        <v>311020.68890000001</v>
      </c>
      <c r="K2891">
        <v>2.9941</v>
      </c>
      <c r="L2891">
        <v>0</v>
      </c>
      <c r="M2891">
        <v>0</v>
      </c>
      <c r="N2891">
        <v>7.4300000000000005E-2</v>
      </c>
      <c r="R2891">
        <v>2.89</v>
      </c>
      <c r="S2891">
        <v>311020.68890000001</v>
      </c>
      <c r="T2891">
        <v>417210.53649999999</v>
      </c>
    </row>
    <row r="2892" spans="1:20" x14ac:dyDescent="0.25">
      <c r="A2892">
        <v>2.891</v>
      </c>
      <c r="B2892">
        <v>-4.0082000000000004</v>
      </c>
      <c r="C2892">
        <v>-1.54E-2</v>
      </c>
      <c r="D2892">
        <v>0</v>
      </c>
      <c r="E2892">
        <v>0</v>
      </c>
      <c r="F2892">
        <v>2.3E-3</v>
      </c>
      <c r="I2892">
        <v>2.891</v>
      </c>
      <c r="J2892">
        <v>311011.34419999999</v>
      </c>
      <c r="K2892">
        <v>2.9937</v>
      </c>
      <c r="L2892">
        <v>0</v>
      </c>
      <c r="M2892">
        <v>0</v>
      </c>
      <c r="N2892">
        <v>7.3899999999999993E-2</v>
      </c>
      <c r="R2892">
        <v>2.891</v>
      </c>
      <c r="S2892">
        <v>311011.34419999999</v>
      </c>
      <c r="T2892">
        <v>417252.28230000002</v>
      </c>
    </row>
    <row r="2893" spans="1:20" x14ac:dyDescent="0.25">
      <c r="A2893">
        <v>2.8919999999999999</v>
      </c>
      <c r="B2893">
        <v>-3.9781</v>
      </c>
      <c r="C2893">
        <v>-1.54E-2</v>
      </c>
      <c r="D2893">
        <v>0</v>
      </c>
      <c r="E2893">
        <v>0</v>
      </c>
      <c r="F2893">
        <v>2.3E-3</v>
      </c>
      <c r="I2893">
        <v>2.8919999999999999</v>
      </c>
      <c r="J2893">
        <v>311002.5723</v>
      </c>
      <c r="K2893">
        <v>2.9931999999999999</v>
      </c>
      <c r="L2893">
        <v>0</v>
      </c>
      <c r="M2893">
        <v>0</v>
      </c>
      <c r="N2893">
        <v>7.3499999999999996E-2</v>
      </c>
      <c r="R2893">
        <v>2.8919999999999999</v>
      </c>
      <c r="S2893">
        <v>311002.5723</v>
      </c>
      <c r="T2893">
        <v>417294.01079999999</v>
      </c>
    </row>
    <row r="2894" spans="1:20" x14ac:dyDescent="0.25">
      <c r="A2894">
        <v>2.8929999999999998</v>
      </c>
      <c r="B2894">
        <v>-3.9476</v>
      </c>
      <c r="C2894">
        <v>-1.54E-2</v>
      </c>
      <c r="D2894">
        <v>0</v>
      </c>
      <c r="E2894">
        <v>0</v>
      </c>
      <c r="F2894">
        <v>2.3E-3</v>
      </c>
      <c r="I2894">
        <v>2.8929999999999998</v>
      </c>
      <c r="J2894">
        <v>310994.4241</v>
      </c>
      <c r="K2894">
        <v>2.9927000000000001</v>
      </c>
      <c r="L2894">
        <v>0</v>
      </c>
      <c r="M2894">
        <v>0</v>
      </c>
      <c r="N2894">
        <v>7.3200000000000001E-2</v>
      </c>
      <c r="R2894">
        <v>2.8929999999999998</v>
      </c>
      <c r="S2894">
        <v>310994.4241</v>
      </c>
      <c r="T2894">
        <v>417335.72690000001</v>
      </c>
    </row>
    <row r="2895" spans="1:20" x14ac:dyDescent="0.25">
      <c r="A2895">
        <v>2.8940000000000001</v>
      </c>
      <c r="B2895">
        <v>-3.9167000000000001</v>
      </c>
      <c r="C2895">
        <v>-1.54E-2</v>
      </c>
      <c r="D2895">
        <v>0</v>
      </c>
      <c r="E2895">
        <v>0</v>
      </c>
      <c r="F2895">
        <v>2.3E-3</v>
      </c>
      <c r="I2895">
        <v>2.8940000000000001</v>
      </c>
      <c r="J2895">
        <v>310986.8677</v>
      </c>
      <c r="K2895">
        <v>2.9922</v>
      </c>
      <c r="L2895">
        <v>0</v>
      </c>
      <c r="M2895">
        <v>0</v>
      </c>
      <c r="N2895">
        <v>7.2800000000000004E-2</v>
      </c>
      <c r="R2895">
        <v>2.8940000000000001</v>
      </c>
      <c r="S2895">
        <v>310986.8677</v>
      </c>
      <c r="T2895">
        <v>417377.48190000001</v>
      </c>
    </row>
    <row r="2896" spans="1:20" x14ac:dyDescent="0.25">
      <c r="A2896">
        <v>2.895</v>
      </c>
      <c r="B2896">
        <v>-3.8854000000000002</v>
      </c>
      <c r="C2896">
        <v>-1.54E-2</v>
      </c>
      <c r="D2896">
        <v>0</v>
      </c>
      <c r="E2896">
        <v>0</v>
      </c>
      <c r="F2896">
        <v>2.3E-3</v>
      </c>
      <c r="I2896">
        <v>2.895</v>
      </c>
      <c r="J2896">
        <v>310979.91749999998</v>
      </c>
      <c r="K2896">
        <v>2.9916</v>
      </c>
      <c r="L2896">
        <v>0</v>
      </c>
      <c r="M2896">
        <v>0</v>
      </c>
      <c r="N2896">
        <v>7.2400000000000006E-2</v>
      </c>
      <c r="R2896">
        <v>2.895</v>
      </c>
      <c r="S2896">
        <v>310979.91749999998</v>
      </c>
      <c r="T2896">
        <v>417419.22950000002</v>
      </c>
    </row>
    <row r="2897" spans="1:20" x14ac:dyDescent="0.25">
      <c r="A2897">
        <v>2.8959999999999999</v>
      </c>
      <c r="B2897">
        <v>-3.8538000000000001</v>
      </c>
      <c r="C2897">
        <v>-1.5299999999999999E-2</v>
      </c>
      <c r="D2897">
        <v>0</v>
      </c>
      <c r="E2897">
        <v>0</v>
      </c>
      <c r="F2897">
        <v>2.3E-3</v>
      </c>
      <c r="I2897">
        <v>2.8959999999999999</v>
      </c>
      <c r="J2897">
        <v>310973.56670000002</v>
      </c>
      <c r="K2897">
        <v>2.9910000000000001</v>
      </c>
      <c r="L2897">
        <v>0</v>
      </c>
      <c r="M2897">
        <v>0</v>
      </c>
      <c r="N2897">
        <v>7.1999999999999995E-2</v>
      </c>
      <c r="R2897">
        <v>2.8959999999999999</v>
      </c>
      <c r="S2897">
        <v>310973.56670000002</v>
      </c>
      <c r="T2897">
        <v>417460.98389999999</v>
      </c>
    </row>
    <row r="2898" spans="1:20" x14ac:dyDescent="0.25">
      <c r="A2898">
        <v>2.8969999999999998</v>
      </c>
      <c r="B2898">
        <v>-3.8216999999999999</v>
      </c>
      <c r="C2898">
        <v>-1.5299999999999999E-2</v>
      </c>
      <c r="D2898">
        <v>0</v>
      </c>
      <c r="E2898">
        <v>0</v>
      </c>
      <c r="F2898">
        <v>2.3E-3</v>
      </c>
      <c r="I2898">
        <v>2.8969999999999998</v>
      </c>
      <c r="J2898">
        <v>310967.8554</v>
      </c>
      <c r="K2898">
        <v>2.9903</v>
      </c>
      <c r="L2898">
        <v>0</v>
      </c>
      <c r="M2898">
        <v>0</v>
      </c>
      <c r="N2898">
        <v>7.1599999999999997E-2</v>
      </c>
      <c r="R2898">
        <v>2.8969999999999998</v>
      </c>
      <c r="S2898">
        <v>310967.8554</v>
      </c>
      <c r="T2898">
        <v>417502.71779999998</v>
      </c>
    </row>
    <row r="2899" spans="1:20" x14ac:dyDescent="0.25">
      <c r="A2899">
        <v>2.8980000000000001</v>
      </c>
      <c r="B2899">
        <v>-3.7892999999999999</v>
      </c>
      <c r="C2899">
        <v>-1.5299999999999999E-2</v>
      </c>
      <c r="D2899">
        <v>0</v>
      </c>
      <c r="E2899">
        <v>0</v>
      </c>
      <c r="F2899">
        <v>2.3E-3</v>
      </c>
      <c r="I2899">
        <v>2.8980000000000001</v>
      </c>
      <c r="J2899">
        <v>310962.74829999998</v>
      </c>
      <c r="K2899">
        <v>2.9895999999999998</v>
      </c>
      <c r="L2899">
        <v>0</v>
      </c>
      <c r="M2899">
        <v>0</v>
      </c>
      <c r="N2899">
        <v>7.1199999999999999E-2</v>
      </c>
      <c r="R2899">
        <v>2.8980000000000001</v>
      </c>
      <c r="S2899">
        <v>310962.74829999998</v>
      </c>
      <c r="T2899">
        <v>417544.5013</v>
      </c>
    </row>
    <row r="2900" spans="1:20" x14ac:dyDescent="0.25">
      <c r="A2900">
        <v>2.899</v>
      </c>
      <c r="B2900">
        <v>-3.7565</v>
      </c>
      <c r="C2900">
        <v>-1.5299999999999999E-2</v>
      </c>
      <c r="D2900">
        <v>0</v>
      </c>
      <c r="E2900">
        <v>0</v>
      </c>
      <c r="F2900">
        <v>2.3E-3</v>
      </c>
      <c r="I2900">
        <v>2.899</v>
      </c>
      <c r="J2900">
        <v>310958.27250000002</v>
      </c>
      <c r="K2900">
        <v>2.9887999999999999</v>
      </c>
      <c r="L2900">
        <v>0</v>
      </c>
      <c r="M2900">
        <v>0</v>
      </c>
      <c r="N2900">
        <v>7.0800000000000002E-2</v>
      </c>
      <c r="R2900">
        <v>2.899</v>
      </c>
      <c r="S2900">
        <v>310958.27250000002</v>
      </c>
      <c r="T2900">
        <v>417586.28950000001</v>
      </c>
    </row>
    <row r="2901" spans="1:20" x14ac:dyDescent="0.25">
      <c r="A2901">
        <v>2.9</v>
      </c>
      <c r="B2901">
        <v>-3.7233000000000001</v>
      </c>
      <c r="C2901">
        <v>-1.5299999999999999E-2</v>
      </c>
      <c r="D2901">
        <v>0</v>
      </c>
      <c r="E2901">
        <v>0</v>
      </c>
      <c r="F2901">
        <v>2.3E-3</v>
      </c>
      <c r="I2901">
        <v>2.9</v>
      </c>
      <c r="J2901">
        <v>310954.4105</v>
      </c>
      <c r="K2901">
        <v>2.988</v>
      </c>
      <c r="L2901">
        <v>0</v>
      </c>
      <c r="M2901">
        <v>0</v>
      </c>
      <c r="N2901">
        <v>7.0499999999999993E-2</v>
      </c>
      <c r="R2901">
        <v>2.9</v>
      </c>
      <c r="S2901">
        <v>310954.4105</v>
      </c>
      <c r="T2901">
        <v>417628.0295</v>
      </c>
    </row>
    <row r="2902" spans="1:20" x14ac:dyDescent="0.25">
      <c r="A2902">
        <v>2.9009999999999998</v>
      </c>
      <c r="B2902">
        <v>-3.6897000000000002</v>
      </c>
      <c r="C2902">
        <v>-1.52E-2</v>
      </c>
      <c r="D2902">
        <v>0</v>
      </c>
      <c r="E2902">
        <v>0</v>
      </c>
      <c r="F2902">
        <v>2.3E-3</v>
      </c>
      <c r="I2902">
        <v>2.9009999999999998</v>
      </c>
      <c r="J2902">
        <v>310951.16129999998</v>
      </c>
      <c r="K2902">
        <v>2.9870000000000001</v>
      </c>
      <c r="L2902">
        <v>0</v>
      </c>
      <c r="M2902">
        <v>0</v>
      </c>
      <c r="N2902">
        <v>7.0099999999999996E-2</v>
      </c>
      <c r="R2902">
        <v>2.9009999999999998</v>
      </c>
      <c r="S2902">
        <v>310951.16129999998</v>
      </c>
      <c r="T2902">
        <v>417669.80040000001</v>
      </c>
    </row>
    <row r="2903" spans="1:20" x14ac:dyDescent="0.25">
      <c r="A2903">
        <v>2.9020000000000001</v>
      </c>
      <c r="B2903">
        <v>-3.6558000000000002</v>
      </c>
      <c r="C2903">
        <v>-1.52E-2</v>
      </c>
      <c r="D2903">
        <v>0</v>
      </c>
      <c r="E2903">
        <v>0</v>
      </c>
      <c r="F2903">
        <v>2.3E-3</v>
      </c>
      <c r="I2903">
        <v>2.9020000000000001</v>
      </c>
      <c r="J2903">
        <v>310948.53869999998</v>
      </c>
      <c r="K2903">
        <v>2.9860000000000002</v>
      </c>
      <c r="L2903">
        <v>0</v>
      </c>
      <c r="M2903">
        <v>0</v>
      </c>
      <c r="N2903">
        <v>6.9699999999999998E-2</v>
      </c>
      <c r="R2903">
        <v>2.9020000000000001</v>
      </c>
      <c r="S2903">
        <v>310948.53869999998</v>
      </c>
      <c r="T2903">
        <v>417711.57020000002</v>
      </c>
    </row>
    <row r="2904" spans="1:20" x14ac:dyDescent="0.25">
      <c r="A2904">
        <v>2.903</v>
      </c>
      <c r="B2904">
        <v>-3.6215000000000002</v>
      </c>
      <c r="C2904">
        <v>-1.52E-2</v>
      </c>
      <c r="D2904">
        <v>0</v>
      </c>
      <c r="E2904">
        <v>0</v>
      </c>
      <c r="F2904">
        <v>2.3E-3</v>
      </c>
      <c r="I2904">
        <v>2.903</v>
      </c>
      <c r="J2904">
        <v>310946.52740000002</v>
      </c>
      <c r="K2904">
        <v>2.9849000000000001</v>
      </c>
      <c r="L2904">
        <v>0</v>
      </c>
      <c r="M2904">
        <v>0</v>
      </c>
      <c r="N2904">
        <v>6.93E-2</v>
      </c>
      <c r="R2904">
        <v>2.903</v>
      </c>
      <c r="S2904">
        <v>310946.52740000002</v>
      </c>
      <c r="T2904">
        <v>417753.36379999999</v>
      </c>
    </row>
    <row r="2905" spans="1:20" x14ac:dyDescent="0.25">
      <c r="A2905">
        <v>2.9039999999999999</v>
      </c>
      <c r="B2905">
        <v>-3.5868000000000002</v>
      </c>
      <c r="C2905">
        <v>-1.5100000000000001E-2</v>
      </c>
      <c r="D2905">
        <v>0</v>
      </c>
      <c r="E2905">
        <v>0</v>
      </c>
      <c r="F2905">
        <v>2.3E-3</v>
      </c>
      <c r="I2905">
        <v>2.9039999999999999</v>
      </c>
      <c r="J2905">
        <v>310945.1385</v>
      </c>
      <c r="K2905">
        <v>2.9838</v>
      </c>
      <c r="L2905">
        <v>0</v>
      </c>
      <c r="M2905">
        <v>0</v>
      </c>
      <c r="N2905">
        <v>6.9000000000000006E-2</v>
      </c>
      <c r="R2905">
        <v>2.9039999999999999</v>
      </c>
      <c r="S2905">
        <v>310945.1385</v>
      </c>
      <c r="T2905">
        <v>417795.1335</v>
      </c>
    </row>
    <row r="2906" spans="1:20" x14ac:dyDescent="0.25">
      <c r="A2906">
        <v>2.9049999999999998</v>
      </c>
      <c r="B2906">
        <v>-3.5518000000000001</v>
      </c>
      <c r="C2906">
        <v>-1.5100000000000001E-2</v>
      </c>
      <c r="D2906">
        <v>0</v>
      </c>
      <c r="E2906">
        <v>0</v>
      </c>
      <c r="F2906">
        <v>2.3E-3</v>
      </c>
      <c r="I2906">
        <v>2.9049999999999998</v>
      </c>
      <c r="J2906">
        <v>310944.37760000001</v>
      </c>
      <c r="K2906">
        <v>2.9826000000000001</v>
      </c>
      <c r="L2906">
        <v>0</v>
      </c>
      <c r="M2906">
        <v>0</v>
      </c>
      <c r="N2906">
        <v>6.8599999999999994E-2</v>
      </c>
      <c r="R2906">
        <v>2.9049999999999998</v>
      </c>
      <c r="S2906">
        <v>310944.37760000001</v>
      </c>
      <c r="T2906">
        <v>417836.92430000001</v>
      </c>
    </row>
    <row r="2907" spans="1:20" x14ac:dyDescent="0.25">
      <c r="A2907">
        <v>2.9060000000000001</v>
      </c>
      <c r="B2907">
        <v>-3.5165000000000002</v>
      </c>
      <c r="C2907">
        <v>-1.5100000000000001E-2</v>
      </c>
      <c r="D2907">
        <v>0</v>
      </c>
      <c r="E2907">
        <v>0</v>
      </c>
      <c r="F2907">
        <v>2.3E-3</v>
      </c>
      <c r="I2907">
        <v>2.9060000000000001</v>
      </c>
      <c r="J2907">
        <v>310944.23239999998</v>
      </c>
      <c r="K2907">
        <v>2.9811999999999999</v>
      </c>
      <c r="L2907">
        <v>0</v>
      </c>
      <c r="M2907">
        <v>0</v>
      </c>
      <c r="N2907">
        <v>6.8199999999999997E-2</v>
      </c>
      <c r="R2907">
        <v>2.9060000000000001</v>
      </c>
      <c r="S2907">
        <v>310944.23239999998</v>
      </c>
      <c r="T2907">
        <v>417878.6838</v>
      </c>
    </row>
    <row r="2908" spans="1:20" x14ac:dyDescent="0.25">
      <c r="A2908">
        <v>2.907</v>
      </c>
      <c r="B2908">
        <v>-3.4807000000000001</v>
      </c>
      <c r="C2908">
        <v>-1.4999999999999999E-2</v>
      </c>
      <c r="D2908">
        <v>0</v>
      </c>
      <c r="E2908">
        <v>0</v>
      </c>
      <c r="F2908">
        <v>2.3E-3</v>
      </c>
      <c r="I2908">
        <v>2.907</v>
      </c>
      <c r="J2908">
        <v>310944.73759999999</v>
      </c>
      <c r="K2908">
        <v>2.9798</v>
      </c>
      <c r="L2908">
        <v>0</v>
      </c>
      <c r="M2908">
        <v>0</v>
      </c>
      <c r="N2908">
        <v>6.7900000000000002E-2</v>
      </c>
      <c r="R2908">
        <v>2.907</v>
      </c>
      <c r="S2908">
        <v>310944.73759999999</v>
      </c>
      <c r="T2908">
        <v>417920.47749999998</v>
      </c>
    </row>
    <row r="2909" spans="1:20" x14ac:dyDescent="0.25">
      <c r="A2909">
        <v>2.9079999999999999</v>
      </c>
      <c r="B2909">
        <v>-3.4447000000000001</v>
      </c>
      <c r="C2909">
        <v>-1.4999999999999999E-2</v>
      </c>
      <c r="D2909">
        <v>0</v>
      </c>
      <c r="E2909">
        <v>0</v>
      </c>
      <c r="F2909">
        <v>2.2000000000000001E-3</v>
      </c>
      <c r="I2909">
        <v>2.9079999999999999</v>
      </c>
      <c r="J2909">
        <v>310945.88010000001</v>
      </c>
      <c r="K2909">
        <v>2.9782999999999999</v>
      </c>
      <c r="L2909">
        <v>0</v>
      </c>
      <c r="M2909">
        <v>0</v>
      </c>
      <c r="N2909">
        <v>6.7500000000000004E-2</v>
      </c>
      <c r="R2909">
        <v>2.9079999999999999</v>
      </c>
      <c r="S2909">
        <v>310945.88010000001</v>
      </c>
      <c r="T2909">
        <v>417962.27510000003</v>
      </c>
    </row>
    <row r="2910" spans="1:20" x14ac:dyDescent="0.25">
      <c r="A2910">
        <v>2.9089999999999998</v>
      </c>
      <c r="B2910">
        <v>-3.4083000000000001</v>
      </c>
      <c r="C2910">
        <v>-1.4999999999999999E-2</v>
      </c>
      <c r="D2910">
        <v>0</v>
      </c>
      <c r="E2910">
        <v>0</v>
      </c>
      <c r="F2910">
        <v>2.2000000000000001E-3</v>
      </c>
      <c r="I2910">
        <v>2.9089999999999998</v>
      </c>
      <c r="J2910">
        <v>310947.62689999997</v>
      </c>
      <c r="K2910">
        <v>2.9767000000000001</v>
      </c>
      <c r="L2910">
        <v>0</v>
      </c>
      <c r="M2910">
        <v>0</v>
      </c>
      <c r="N2910">
        <v>6.7199999999999996E-2</v>
      </c>
      <c r="R2910">
        <v>2.9089999999999998</v>
      </c>
      <c r="S2910">
        <v>310947.62689999997</v>
      </c>
      <c r="T2910">
        <v>418004.07870000001</v>
      </c>
    </row>
    <row r="2911" spans="1:20" x14ac:dyDescent="0.25">
      <c r="A2911">
        <v>2.91</v>
      </c>
      <c r="B2911">
        <v>-3.3715000000000002</v>
      </c>
      <c r="C2911">
        <v>-1.49E-2</v>
      </c>
      <c r="D2911">
        <v>0</v>
      </c>
      <c r="E2911">
        <v>0</v>
      </c>
      <c r="F2911">
        <v>2.2000000000000001E-3</v>
      </c>
      <c r="I2911">
        <v>2.91</v>
      </c>
      <c r="J2911">
        <v>310949.97230000002</v>
      </c>
      <c r="K2911">
        <v>2.9750000000000001</v>
      </c>
      <c r="L2911">
        <v>0</v>
      </c>
      <c r="M2911">
        <v>0</v>
      </c>
      <c r="N2911">
        <v>6.6799999999999998E-2</v>
      </c>
      <c r="R2911">
        <v>2.91</v>
      </c>
      <c r="S2911">
        <v>310949.97230000002</v>
      </c>
      <c r="T2911">
        <v>418045.87390000001</v>
      </c>
    </row>
    <row r="2912" spans="1:20" x14ac:dyDescent="0.25">
      <c r="A2912">
        <v>2.911</v>
      </c>
      <c r="B2912">
        <v>-3.3344</v>
      </c>
      <c r="C2912">
        <v>-1.49E-2</v>
      </c>
      <c r="D2912">
        <v>0</v>
      </c>
      <c r="E2912">
        <v>0</v>
      </c>
      <c r="F2912">
        <v>2.2000000000000001E-3</v>
      </c>
      <c r="I2912">
        <v>2.911</v>
      </c>
      <c r="J2912">
        <v>310952.96019999997</v>
      </c>
      <c r="K2912">
        <v>2.9731999999999998</v>
      </c>
      <c r="L2912">
        <v>0</v>
      </c>
      <c r="M2912">
        <v>0</v>
      </c>
      <c r="N2912">
        <v>6.6400000000000001E-2</v>
      </c>
      <c r="R2912">
        <v>2.911</v>
      </c>
      <c r="S2912">
        <v>310952.96019999997</v>
      </c>
      <c r="T2912">
        <v>418087.66899999999</v>
      </c>
    </row>
    <row r="2913" spans="1:20" x14ac:dyDescent="0.25">
      <c r="A2913">
        <v>2.9119999999999999</v>
      </c>
      <c r="B2913">
        <v>-3.2970000000000002</v>
      </c>
      <c r="C2913">
        <v>-1.4800000000000001E-2</v>
      </c>
      <c r="D2913">
        <v>0</v>
      </c>
      <c r="E2913">
        <v>0</v>
      </c>
      <c r="F2913">
        <v>2.2000000000000001E-3</v>
      </c>
      <c r="I2913">
        <v>2.9119999999999999</v>
      </c>
      <c r="J2913">
        <v>310956.59259999997</v>
      </c>
      <c r="K2913">
        <v>2.9712999999999998</v>
      </c>
      <c r="L2913">
        <v>0</v>
      </c>
      <c r="M2913">
        <v>0</v>
      </c>
      <c r="N2913">
        <v>6.6100000000000006E-2</v>
      </c>
      <c r="R2913">
        <v>2.9119999999999999</v>
      </c>
      <c r="S2913">
        <v>310956.59259999997</v>
      </c>
      <c r="T2913">
        <v>418129.46580000001</v>
      </c>
    </row>
    <row r="2914" spans="1:20" x14ac:dyDescent="0.25">
      <c r="A2914">
        <v>2.9129999999999998</v>
      </c>
      <c r="B2914">
        <v>-3.2591999999999999</v>
      </c>
      <c r="C2914">
        <v>-1.4800000000000001E-2</v>
      </c>
      <c r="D2914">
        <v>0</v>
      </c>
      <c r="E2914">
        <v>0</v>
      </c>
      <c r="F2914">
        <v>2.2000000000000001E-3</v>
      </c>
      <c r="I2914">
        <v>2.9129999999999998</v>
      </c>
      <c r="J2914">
        <v>310960.84509999998</v>
      </c>
      <c r="K2914">
        <v>2.9693000000000001</v>
      </c>
      <c r="L2914">
        <v>0</v>
      </c>
      <c r="M2914">
        <v>0</v>
      </c>
      <c r="N2914">
        <v>6.5699999999999995E-2</v>
      </c>
      <c r="R2914">
        <v>2.9129999999999998</v>
      </c>
      <c r="S2914">
        <v>310960.84509999998</v>
      </c>
      <c r="T2914">
        <v>418171.30369999999</v>
      </c>
    </row>
    <row r="2915" spans="1:20" x14ac:dyDescent="0.25">
      <c r="A2915">
        <v>2.9140000000000001</v>
      </c>
      <c r="B2915">
        <v>-3.2212000000000001</v>
      </c>
      <c r="C2915">
        <v>-1.47E-2</v>
      </c>
      <c r="D2915">
        <v>0</v>
      </c>
      <c r="E2915">
        <v>0</v>
      </c>
      <c r="F2915">
        <v>2.2000000000000001E-3</v>
      </c>
      <c r="I2915">
        <v>2.9140000000000001</v>
      </c>
      <c r="J2915">
        <v>310965.70640000002</v>
      </c>
      <c r="K2915">
        <v>2.9672000000000001</v>
      </c>
      <c r="L2915">
        <v>0</v>
      </c>
      <c r="M2915">
        <v>0</v>
      </c>
      <c r="N2915">
        <v>6.54E-2</v>
      </c>
      <c r="R2915">
        <v>2.9140000000000001</v>
      </c>
      <c r="S2915">
        <v>310965.70640000002</v>
      </c>
      <c r="T2915">
        <v>418213.12680000003</v>
      </c>
    </row>
    <row r="2916" spans="1:20" x14ac:dyDescent="0.25">
      <c r="A2916">
        <v>2.915</v>
      </c>
      <c r="B2916">
        <v>-3.1827000000000001</v>
      </c>
      <c r="C2916">
        <v>-1.47E-2</v>
      </c>
      <c r="D2916">
        <v>0</v>
      </c>
      <c r="E2916">
        <v>0</v>
      </c>
      <c r="F2916">
        <v>2.2000000000000001E-3</v>
      </c>
      <c r="I2916">
        <v>2.915</v>
      </c>
      <c r="J2916">
        <v>310971.19469999999</v>
      </c>
      <c r="K2916">
        <v>2.9649999999999999</v>
      </c>
      <c r="L2916">
        <v>0</v>
      </c>
      <c r="M2916">
        <v>0</v>
      </c>
      <c r="N2916">
        <v>6.5000000000000002E-2</v>
      </c>
      <c r="R2916">
        <v>2.915</v>
      </c>
      <c r="S2916">
        <v>310971.19469999999</v>
      </c>
      <c r="T2916">
        <v>418254.95669999998</v>
      </c>
    </row>
    <row r="2917" spans="1:20" x14ac:dyDescent="0.25">
      <c r="A2917">
        <v>2.9159999999999999</v>
      </c>
      <c r="B2917">
        <v>-3.1440000000000001</v>
      </c>
      <c r="C2917">
        <v>-1.47E-2</v>
      </c>
      <c r="D2917">
        <v>0</v>
      </c>
      <c r="E2917">
        <v>0</v>
      </c>
      <c r="F2917">
        <v>2.2000000000000001E-3</v>
      </c>
      <c r="I2917">
        <v>2.9159999999999999</v>
      </c>
      <c r="J2917">
        <v>310977.2855</v>
      </c>
      <c r="K2917">
        <v>2.9626000000000001</v>
      </c>
      <c r="L2917">
        <v>0</v>
      </c>
      <c r="M2917">
        <v>0</v>
      </c>
      <c r="N2917">
        <v>6.4699999999999994E-2</v>
      </c>
      <c r="R2917">
        <v>2.9159999999999999</v>
      </c>
      <c r="S2917">
        <v>310977.2855</v>
      </c>
      <c r="T2917">
        <v>418296.76240000001</v>
      </c>
    </row>
    <row r="2918" spans="1:20" x14ac:dyDescent="0.25">
      <c r="A2918">
        <v>2.9169999999999998</v>
      </c>
      <c r="B2918">
        <v>-3.105</v>
      </c>
      <c r="C2918">
        <v>-1.46E-2</v>
      </c>
      <c r="D2918">
        <v>0</v>
      </c>
      <c r="E2918">
        <v>0</v>
      </c>
      <c r="F2918">
        <v>2.2000000000000001E-3</v>
      </c>
      <c r="I2918">
        <v>2.9169999999999998</v>
      </c>
      <c r="J2918">
        <v>310983.98450000002</v>
      </c>
      <c r="K2918">
        <v>2.9601999999999999</v>
      </c>
      <c r="L2918">
        <v>0</v>
      </c>
      <c r="M2918">
        <v>0</v>
      </c>
      <c r="N2918">
        <v>6.4299999999999996E-2</v>
      </c>
      <c r="R2918">
        <v>2.9169999999999998</v>
      </c>
      <c r="S2918">
        <v>310983.98450000002</v>
      </c>
      <c r="T2918">
        <v>418338.61359999998</v>
      </c>
    </row>
    <row r="2919" spans="1:20" x14ac:dyDescent="0.25">
      <c r="A2919">
        <v>2.9180000000000001</v>
      </c>
      <c r="B2919">
        <v>-3.0655999999999999</v>
      </c>
      <c r="C2919">
        <v>-1.46E-2</v>
      </c>
      <c r="D2919">
        <v>0</v>
      </c>
      <c r="E2919">
        <v>0</v>
      </c>
      <c r="F2919">
        <v>2.2000000000000001E-3</v>
      </c>
      <c r="I2919">
        <v>2.9180000000000001</v>
      </c>
      <c r="J2919">
        <v>310991.27220000001</v>
      </c>
      <c r="K2919">
        <v>2.9575999999999998</v>
      </c>
      <c r="L2919">
        <v>0</v>
      </c>
      <c r="M2919">
        <v>0</v>
      </c>
      <c r="N2919">
        <v>6.4000000000000001E-2</v>
      </c>
      <c r="R2919">
        <v>2.9180000000000001</v>
      </c>
      <c r="S2919">
        <v>310991.27220000001</v>
      </c>
      <c r="T2919">
        <v>418380.42050000001</v>
      </c>
    </row>
    <row r="2920" spans="1:20" x14ac:dyDescent="0.25">
      <c r="A2920">
        <v>2.919</v>
      </c>
      <c r="B2920">
        <v>-3.0259999999999998</v>
      </c>
      <c r="C2920">
        <v>-1.4500000000000001E-2</v>
      </c>
      <c r="D2920">
        <v>0</v>
      </c>
      <c r="E2920">
        <v>0</v>
      </c>
      <c r="F2920">
        <v>2.2000000000000001E-3</v>
      </c>
      <c r="I2920">
        <v>2.919</v>
      </c>
      <c r="J2920">
        <v>310999.179</v>
      </c>
      <c r="K2920">
        <v>2.9548999999999999</v>
      </c>
      <c r="L2920">
        <v>0</v>
      </c>
      <c r="M2920">
        <v>0</v>
      </c>
      <c r="N2920">
        <v>6.3700000000000007E-2</v>
      </c>
      <c r="R2920">
        <v>2.919</v>
      </c>
      <c r="S2920">
        <v>310999.179</v>
      </c>
      <c r="T2920">
        <v>418422.23550000001</v>
      </c>
    </row>
    <row r="2921" spans="1:20" x14ac:dyDescent="0.25">
      <c r="A2921">
        <v>2.92</v>
      </c>
      <c r="B2921">
        <v>-2.9860000000000002</v>
      </c>
      <c r="C2921">
        <v>-1.4500000000000001E-2</v>
      </c>
      <c r="D2921">
        <v>0</v>
      </c>
      <c r="E2921">
        <v>0</v>
      </c>
      <c r="F2921">
        <v>2.2000000000000001E-3</v>
      </c>
      <c r="I2921">
        <v>2.92</v>
      </c>
      <c r="J2921">
        <v>311007.71000000002</v>
      </c>
      <c r="K2921">
        <v>2.9521000000000002</v>
      </c>
      <c r="L2921">
        <v>0</v>
      </c>
      <c r="M2921">
        <v>0</v>
      </c>
      <c r="N2921">
        <v>6.3299999999999995E-2</v>
      </c>
      <c r="R2921">
        <v>2.92</v>
      </c>
      <c r="S2921">
        <v>311007.71000000002</v>
      </c>
      <c r="T2921">
        <v>418464.08120000002</v>
      </c>
    </row>
    <row r="2922" spans="1:20" x14ac:dyDescent="0.25">
      <c r="A2922">
        <v>2.9209999999999998</v>
      </c>
      <c r="B2922">
        <v>-2.9458000000000002</v>
      </c>
      <c r="C2922">
        <v>-1.44E-2</v>
      </c>
      <c r="D2922">
        <v>0</v>
      </c>
      <c r="E2922">
        <v>0</v>
      </c>
      <c r="F2922">
        <v>2.2000000000000001E-3</v>
      </c>
      <c r="I2922">
        <v>2.9209999999999998</v>
      </c>
      <c r="J2922">
        <v>311016.80790000001</v>
      </c>
      <c r="K2922">
        <v>2.9491000000000001</v>
      </c>
      <c r="L2922">
        <v>0</v>
      </c>
      <c r="M2922">
        <v>0</v>
      </c>
      <c r="N2922">
        <v>6.3E-2</v>
      </c>
      <c r="R2922">
        <v>2.9209999999999998</v>
      </c>
      <c r="S2922">
        <v>311016.80790000001</v>
      </c>
      <c r="T2922">
        <v>418505.90779999999</v>
      </c>
    </row>
    <row r="2923" spans="1:20" x14ac:dyDescent="0.25">
      <c r="A2923">
        <v>2.9220000000000002</v>
      </c>
      <c r="B2923">
        <v>-2.9051999999999998</v>
      </c>
      <c r="C2923">
        <v>-1.43E-2</v>
      </c>
      <c r="D2923">
        <v>0</v>
      </c>
      <c r="E2923">
        <v>0</v>
      </c>
      <c r="F2923">
        <v>2.2000000000000001E-3</v>
      </c>
      <c r="I2923">
        <v>2.9220000000000002</v>
      </c>
      <c r="J2923">
        <v>311026.52020000003</v>
      </c>
      <c r="K2923">
        <v>2.9460999999999999</v>
      </c>
      <c r="L2923">
        <v>0</v>
      </c>
      <c r="M2923">
        <v>0</v>
      </c>
      <c r="N2923">
        <v>6.2600000000000003E-2</v>
      </c>
      <c r="R2923">
        <v>2.9220000000000002</v>
      </c>
      <c r="S2923">
        <v>311026.52020000003</v>
      </c>
      <c r="T2923">
        <v>418547.74229999998</v>
      </c>
    </row>
    <row r="2924" spans="1:20" x14ac:dyDescent="0.25">
      <c r="A2924">
        <v>2.923</v>
      </c>
      <c r="B2924">
        <v>-2.8643999999999998</v>
      </c>
      <c r="C2924">
        <v>-1.43E-2</v>
      </c>
      <c r="D2924">
        <v>0</v>
      </c>
      <c r="E2924">
        <v>0</v>
      </c>
      <c r="F2924">
        <v>2.2000000000000001E-3</v>
      </c>
      <c r="I2924">
        <v>2.923</v>
      </c>
      <c r="J2924">
        <v>311036.8149</v>
      </c>
      <c r="K2924">
        <v>2.9428999999999998</v>
      </c>
      <c r="L2924">
        <v>0</v>
      </c>
      <c r="M2924">
        <v>0</v>
      </c>
      <c r="N2924">
        <v>6.2300000000000001E-2</v>
      </c>
      <c r="R2924">
        <v>2.923</v>
      </c>
      <c r="S2924">
        <v>311036.8149</v>
      </c>
      <c r="T2924">
        <v>418589.5833</v>
      </c>
    </row>
    <row r="2925" spans="1:20" x14ac:dyDescent="0.25">
      <c r="A2925">
        <v>2.9239999999999999</v>
      </c>
      <c r="B2925">
        <v>-2.8233000000000001</v>
      </c>
      <c r="C2925">
        <v>-1.4200000000000001E-2</v>
      </c>
      <c r="D2925">
        <v>0</v>
      </c>
      <c r="E2925">
        <v>0</v>
      </c>
      <c r="F2925">
        <v>2.2000000000000001E-3</v>
      </c>
      <c r="I2925">
        <v>2.9239999999999999</v>
      </c>
      <c r="J2925">
        <v>311047.68770000001</v>
      </c>
      <c r="K2925">
        <v>2.9394999999999998</v>
      </c>
      <c r="L2925">
        <v>0</v>
      </c>
      <c r="M2925">
        <v>0</v>
      </c>
      <c r="N2925">
        <v>6.2E-2</v>
      </c>
      <c r="R2925">
        <v>2.9239999999999999</v>
      </c>
      <c r="S2925">
        <v>311047.68770000001</v>
      </c>
      <c r="T2925">
        <v>418631.44089999999</v>
      </c>
    </row>
    <row r="2926" spans="1:20" x14ac:dyDescent="0.25">
      <c r="A2926">
        <v>2.9249999999999998</v>
      </c>
      <c r="B2926">
        <v>-2.7818999999999998</v>
      </c>
      <c r="C2926">
        <v>-1.4200000000000001E-2</v>
      </c>
      <c r="D2926">
        <v>0</v>
      </c>
      <c r="E2926">
        <v>0</v>
      </c>
      <c r="F2926">
        <v>2.0999999999999999E-3</v>
      </c>
      <c r="I2926">
        <v>2.9249999999999998</v>
      </c>
      <c r="J2926">
        <v>311059.1495</v>
      </c>
      <c r="K2926">
        <v>2.9361000000000002</v>
      </c>
      <c r="L2926">
        <v>0</v>
      </c>
      <c r="M2926">
        <v>0</v>
      </c>
      <c r="N2926">
        <v>6.1600000000000002E-2</v>
      </c>
      <c r="R2926">
        <v>2.9249999999999998</v>
      </c>
      <c r="S2926">
        <v>311059.1495</v>
      </c>
      <c r="T2926">
        <v>418673.31640000001</v>
      </c>
    </row>
    <row r="2927" spans="1:20" x14ac:dyDescent="0.25">
      <c r="A2927">
        <v>2.9260000000000002</v>
      </c>
      <c r="B2927">
        <v>-2.7402000000000002</v>
      </c>
      <c r="C2927">
        <v>-1.41E-2</v>
      </c>
      <c r="D2927">
        <v>0</v>
      </c>
      <c r="E2927">
        <v>0</v>
      </c>
      <c r="F2927">
        <v>2.0999999999999999E-3</v>
      </c>
      <c r="I2927">
        <v>2.9260000000000002</v>
      </c>
      <c r="J2927">
        <v>311071.20569999999</v>
      </c>
      <c r="K2927">
        <v>2.9325000000000001</v>
      </c>
      <c r="L2927">
        <v>0</v>
      </c>
      <c r="M2927">
        <v>0</v>
      </c>
      <c r="N2927">
        <v>6.13E-2</v>
      </c>
      <c r="R2927">
        <v>2.9260000000000002</v>
      </c>
      <c r="S2927">
        <v>311071.20569999999</v>
      </c>
      <c r="T2927">
        <v>418715.18339999998</v>
      </c>
    </row>
    <row r="2928" spans="1:20" x14ac:dyDescent="0.25">
      <c r="A2928">
        <v>2.927</v>
      </c>
      <c r="B2928">
        <v>-2.6981999999999999</v>
      </c>
      <c r="C2928">
        <v>-1.41E-2</v>
      </c>
      <c r="D2928">
        <v>0</v>
      </c>
      <c r="E2928">
        <v>0</v>
      </c>
      <c r="F2928">
        <v>2.0999999999999999E-3</v>
      </c>
      <c r="I2928">
        <v>2.927</v>
      </c>
      <c r="J2928">
        <v>311083.81579999998</v>
      </c>
      <c r="K2928">
        <v>2.9287999999999998</v>
      </c>
      <c r="L2928">
        <v>0</v>
      </c>
      <c r="M2928">
        <v>0</v>
      </c>
      <c r="N2928">
        <v>6.0999999999999999E-2</v>
      </c>
      <c r="R2928">
        <v>2.927</v>
      </c>
      <c r="S2928">
        <v>311083.81579999998</v>
      </c>
      <c r="T2928">
        <v>418757.0724</v>
      </c>
    </row>
    <row r="2929" spans="1:20" x14ac:dyDescent="0.25">
      <c r="A2929">
        <v>2.9279999999999999</v>
      </c>
      <c r="B2929">
        <v>-2.6560000000000001</v>
      </c>
      <c r="C2929">
        <v>-1.4E-2</v>
      </c>
      <c r="D2929">
        <v>0</v>
      </c>
      <c r="E2929">
        <v>0</v>
      </c>
      <c r="F2929">
        <v>2.0999999999999999E-3</v>
      </c>
      <c r="I2929">
        <v>2.9279999999999999</v>
      </c>
      <c r="J2929">
        <v>311097.00469999999</v>
      </c>
      <c r="K2929">
        <v>2.9249000000000001</v>
      </c>
      <c r="L2929">
        <v>0</v>
      </c>
      <c r="M2929">
        <v>0</v>
      </c>
      <c r="N2929">
        <v>6.0699999999999997E-2</v>
      </c>
      <c r="R2929">
        <v>2.9279999999999999</v>
      </c>
      <c r="S2929">
        <v>311097.00469999999</v>
      </c>
      <c r="T2929">
        <v>418798.96010000003</v>
      </c>
    </row>
    <row r="2930" spans="1:20" x14ac:dyDescent="0.25">
      <c r="A2930">
        <v>2.9289999999999998</v>
      </c>
      <c r="B2930">
        <v>-2.6135000000000002</v>
      </c>
      <c r="C2930">
        <v>-1.3899999999999999E-2</v>
      </c>
      <c r="D2930">
        <v>0</v>
      </c>
      <c r="E2930">
        <v>0</v>
      </c>
      <c r="F2930">
        <v>2.0999999999999999E-3</v>
      </c>
      <c r="I2930">
        <v>2.9289999999999998</v>
      </c>
      <c r="J2930">
        <v>311110.7585</v>
      </c>
      <c r="K2930">
        <v>2.9209000000000001</v>
      </c>
      <c r="L2930">
        <v>0</v>
      </c>
      <c r="M2930">
        <v>0</v>
      </c>
      <c r="N2930">
        <v>6.0299999999999999E-2</v>
      </c>
      <c r="R2930">
        <v>2.9289999999999998</v>
      </c>
      <c r="S2930">
        <v>311110.7585</v>
      </c>
      <c r="T2930">
        <v>418840.8322</v>
      </c>
    </row>
    <row r="2931" spans="1:20" x14ac:dyDescent="0.25">
      <c r="A2931">
        <v>2.93</v>
      </c>
      <c r="B2931">
        <v>-2.5707</v>
      </c>
      <c r="C2931">
        <v>-1.3899999999999999E-2</v>
      </c>
      <c r="D2931">
        <v>0</v>
      </c>
      <c r="E2931">
        <v>0</v>
      </c>
      <c r="F2931">
        <v>2.0999999999999999E-3</v>
      </c>
      <c r="I2931">
        <v>2.93</v>
      </c>
      <c r="J2931">
        <v>311125.07270000002</v>
      </c>
      <c r="K2931">
        <v>2.9167000000000001</v>
      </c>
      <c r="L2931">
        <v>0</v>
      </c>
      <c r="M2931">
        <v>0</v>
      </c>
      <c r="N2931">
        <v>0.06</v>
      </c>
      <c r="R2931">
        <v>2.93</v>
      </c>
      <c r="S2931">
        <v>311125.07270000002</v>
      </c>
      <c r="T2931">
        <v>418882.74109999998</v>
      </c>
    </row>
    <row r="2932" spans="1:20" x14ac:dyDescent="0.25">
      <c r="A2932">
        <v>2.931</v>
      </c>
      <c r="B2932">
        <v>-2.5276999999999998</v>
      </c>
      <c r="C2932">
        <v>-1.38E-2</v>
      </c>
      <c r="D2932">
        <v>0</v>
      </c>
      <c r="E2932">
        <v>0</v>
      </c>
      <c r="F2932">
        <v>2.0999999999999999E-3</v>
      </c>
      <c r="I2932">
        <v>2.931</v>
      </c>
      <c r="J2932">
        <v>311139.9215</v>
      </c>
      <c r="K2932">
        <v>2.9123999999999999</v>
      </c>
      <c r="L2932">
        <v>0</v>
      </c>
      <c r="M2932">
        <v>0</v>
      </c>
      <c r="N2932">
        <v>5.9700000000000003E-2</v>
      </c>
      <c r="R2932">
        <v>2.931</v>
      </c>
      <c r="S2932">
        <v>311139.9215</v>
      </c>
      <c r="T2932">
        <v>418924.63770000002</v>
      </c>
    </row>
    <row r="2933" spans="1:20" x14ac:dyDescent="0.25">
      <c r="A2933">
        <v>2.9319999999999999</v>
      </c>
      <c r="B2933">
        <v>-2.4845000000000002</v>
      </c>
      <c r="C2933">
        <v>-1.37E-2</v>
      </c>
      <c r="D2933">
        <v>0</v>
      </c>
      <c r="E2933">
        <v>0</v>
      </c>
      <c r="F2933">
        <v>2.0999999999999999E-3</v>
      </c>
      <c r="I2933">
        <v>2.9319999999999999</v>
      </c>
      <c r="J2933">
        <v>311155.34389999998</v>
      </c>
      <c r="K2933">
        <v>2.9079999999999999</v>
      </c>
      <c r="L2933">
        <v>0</v>
      </c>
      <c r="M2933">
        <v>0</v>
      </c>
      <c r="N2933">
        <v>5.9400000000000001E-2</v>
      </c>
      <c r="R2933">
        <v>2.9319999999999999</v>
      </c>
      <c r="S2933">
        <v>311155.34389999998</v>
      </c>
      <c r="T2933">
        <v>418966.52919999999</v>
      </c>
    </row>
    <row r="2934" spans="1:20" x14ac:dyDescent="0.25">
      <c r="A2934">
        <v>2.9329999999999998</v>
      </c>
      <c r="B2934">
        <v>-2.4409000000000001</v>
      </c>
      <c r="C2934">
        <v>-1.37E-2</v>
      </c>
      <c r="D2934">
        <v>0</v>
      </c>
      <c r="E2934">
        <v>0</v>
      </c>
      <c r="F2934">
        <v>2.0999999999999999E-3</v>
      </c>
      <c r="I2934">
        <v>2.9329999999999998</v>
      </c>
      <c r="J2934">
        <v>311171.31640000001</v>
      </c>
      <c r="K2934">
        <v>2.9034</v>
      </c>
      <c r="L2934">
        <v>0</v>
      </c>
      <c r="M2934">
        <v>0</v>
      </c>
      <c r="N2934">
        <v>5.91E-2</v>
      </c>
      <c r="R2934">
        <v>2.9329999999999998</v>
      </c>
      <c r="S2934">
        <v>311171.31640000001</v>
      </c>
      <c r="T2934">
        <v>419008.41389999999</v>
      </c>
    </row>
    <row r="2935" spans="1:20" x14ac:dyDescent="0.25">
      <c r="A2935">
        <v>2.9340000000000002</v>
      </c>
      <c r="B2935">
        <v>-2.3972000000000002</v>
      </c>
      <c r="C2935">
        <v>-1.3599999999999999E-2</v>
      </c>
      <c r="D2935">
        <v>0</v>
      </c>
      <c r="E2935">
        <v>0</v>
      </c>
      <c r="F2935">
        <v>2.0999999999999999E-3</v>
      </c>
      <c r="I2935">
        <v>2.9340000000000002</v>
      </c>
      <c r="J2935">
        <v>311187.8088</v>
      </c>
      <c r="K2935">
        <v>2.8986999999999998</v>
      </c>
      <c r="L2935">
        <v>0</v>
      </c>
      <c r="M2935">
        <v>0</v>
      </c>
      <c r="N2935">
        <v>5.8700000000000002E-2</v>
      </c>
      <c r="R2935">
        <v>2.9340000000000002</v>
      </c>
      <c r="S2935">
        <v>311187.8088</v>
      </c>
      <c r="T2935">
        <v>419050.31300000002</v>
      </c>
    </row>
    <row r="2936" spans="1:20" x14ac:dyDescent="0.25">
      <c r="A2936">
        <v>2.9350000000000001</v>
      </c>
      <c r="B2936">
        <v>-2.3532000000000002</v>
      </c>
      <c r="C2936">
        <v>-1.35E-2</v>
      </c>
      <c r="D2936">
        <v>0</v>
      </c>
      <c r="E2936">
        <v>0</v>
      </c>
      <c r="F2936">
        <v>2.0999999999999999E-3</v>
      </c>
      <c r="I2936">
        <v>2.9350000000000001</v>
      </c>
      <c r="J2936">
        <v>311204.84029999998</v>
      </c>
      <c r="K2936">
        <v>2.8938999999999999</v>
      </c>
      <c r="L2936">
        <v>0</v>
      </c>
      <c r="M2936">
        <v>0</v>
      </c>
      <c r="N2936">
        <v>5.8400000000000001E-2</v>
      </c>
      <c r="R2936">
        <v>2.9350000000000001</v>
      </c>
      <c r="S2936">
        <v>311204.84029999998</v>
      </c>
      <c r="T2936">
        <v>419092.22560000001</v>
      </c>
    </row>
    <row r="2937" spans="1:20" x14ac:dyDescent="0.25">
      <c r="A2937">
        <v>2.9359999999999999</v>
      </c>
      <c r="B2937">
        <v>-2.3089</v>
      </c>
      <c r="C2937">
        <v>-1.35E-2</v>
      </c>
      <c r="D2937">
        <v>0</v>
      </c>
      <c r="E2937">
        <v>0</v>
      </c>
      <c r="F2937">
        <v>2.0999999999999999E-3</v>
      </c>
      <c r="I2937">
        <v>2.9359999999999999</v>
      </c>
      <c r="J2937">
        <v>311222.36729999998</v>
      </c>
      <c r="K2937">
        <v>2.8889</v>
      </c>
      <c r="L2937">
        <v>0</v>
      </c>
      <c r="M2937">
        <v>0</v>
      </c>
      <c r="N2937">
        <v>5.8099999999999999E-2</v>
      </c>
      <c r="R2937">
        <v>2.9359999999999999</v>
      </c>
      <c r="S2937">
        <v>311222.36729999998</v>
      </c>
      <c r="T2937">
        <v>419134.12430000002</v>
      </c>
    </row>
    <row r="2938" spans="1:20" x14ac:dyDescent="0.25">
      <c r="A2938">
        <v>2.9369999999999998</v>
      </c>
      <c r="B2938">
        <v>-2.2645</v>
      </c>
      <c r="C2938">
        <v>-1.34E-2</v>
      </c>
      <c r="D2938">
        <v>0</v>
      </c>
      <c r="E2938">
        <v>0</v>
      </c>
      <c r="F2938">
        <v>2.0999999999999999E-3</v>
      </c>
      <c r="I2938">
        <v>2.9369999999999998</v>
      </c>
      <c r="J2938">
        <v>311240.42460000003</v>
      </c>
      <c r="K2938">
        <v>2.8837000000000002</v>
      </c>
      <c r="L2938">
        <v>0</v>
      </c>
      <c r="M2938">
        <v>0</v>
      </c>
      <c r="N2938">
        <v>5.7799999999999997E-2</v>
      </c>
      <c r="R2938">
        <v>2.9369999999999998</v>
      </c>
      <c r="S2938">
        <v>311240.42460000003</v>
      </c>
      <c r="T2938">
        <v>419176.02230000001</v>
      </c>
    </row>
    <row r="2939" spans="1:20" x14ac:dyDescent="0.25">
      <c r="A2939">
        <v>2.9380000000000002</v>
      </c>
      <c r="B2939">
        <v>-2.2198000000000002</v>
      </c>
      <c r="C2939">
        <v>-1.3299999999999999E-2</v>
      </c>
      <c r="D2939">
        <v>0</v>
      </c>
      <c r="E2939">
        <v>0</v>
      </c>
      <c r="F2939">
        <v>2.0999999999999999E-3</v>
      </c>
      <c r="I2939">
        <v>2.9380000000000002</v>
      </c>
      <c r="J2939">
        <v>311258.98310000001</v>
      </c>
      <c r="K2939">
        <v>2.8784000000000001</v>
      </c>
      <c r="L2939">
        <v>0</v>
      </c>
      <c r="M2939">
        <v>0</v>
      </c>
      <c r="N2939">
        <v>5.7500000000000002E-2</v>
      </c>
      <c r="R2939">
        <v>2.9380000000000002</v>
      </c>
      <c r="S2939">
        <v>311258.98310000001</v>
      </c>
      <c r="T2939">
        <v>419217.9252</v>
      </c>
    </row>
    <row r="2940" spans="1:20" x14ac:dyDescent="0.25">
      <c r="A2940">
        <v>2.9390000000000001</v>
      </c>
      <c r="B2940">
        <v>-2.1749000000000001</v>
      </c>
      <c r="C2940">
        <v>-1.32E-2</v>
      </c>
      <c r="D2940">
        <v>0</v>
      </c>
      <c r="E2940">
        <v>0</v>
      </c>
      <c r="F2940">
        <v>2.0999999999999999E-3</v>
      </c>
      <c r="I2940">
        <v>2.9390000000000001</v>
      </c>
      <c r="J2940">
        <v>311278.06510000001</v>
      </c>
      <c r="K2940">
        <v>2.8730000000000002</v>
      </c>
      <c r="L2940">
        <v>0</v>
      </c>
      <c r="M2940">
        <v>0</v>
      </c>
      <c r="N2940">
        <v>5.7200000000000001E-2</v>
      </c>
      <c r="R2940">
        <v>2.9390000000000001</v>
      </c>
      <c r="S2940">
        <v>311278.06510000001</v>
      </c>
      <c r="T2940">
        <v>419259.84580000001</v>
      </c>
    </row>
    <row r="2941" spans="1:20" x14ac:dyDescent="0.25">
      <c r="A2941">
        <v>2.94</v>
      </c>
      <c r="B2941">
        <v>-2.1297000000000001</v>
      </c>
      <c r="C2941">
        <v>-1.32E-2</v>
      </c>
      <c r="D2941">
        <v>0</v>
      </c>
      <c r="E2941">
        <v>0</v>
      </c>
      <c r="F2941">
        <v>2.0999999999999999E-3</v>
      </c>
      <c r="I2941">
        <v>2.94</v>
      </c>
      <c r="J2941">
        <v>311297.6017</v>
      </c>
      <c r="K2941">
        <v>2.8673999999999999</v>
      </c>
      <c r="L2941">
        <v>0</v>
      </c>
      <c r="M2941">
        <v>0</v>
      </c>
      <c r="N2941">
        <v>5.6899999999999999E-2</v>
      </c>
      <c r="R2941">
        <v>2.94</v>
      </c>
      <c r="S2941">
        <v>311297.6017</v>
      </c>
      <c r="T2941">
        <v>419301.7732</v>
      </c>
    </row>
    <row r="2942" spans="1:20" x14ac:dyDescent="0.25">
      <c r="A2942">
        <v>2.9409999999999998</v>
      </c>
      <c r="B2942">
        <v>-2.0844</v>
      </c>
      <c r="C2942">
        <v>-1.3100000000000001E-2</v>
      </c>
      <c r="D2942">
        <v>0</v>
      </c>
      <c r="E2942">
        <v>0</v>
      </c>
      <c r="F2942">
        <v>2.0999999999999999E-3</v>
      </c>
      <c r="I2942">
        <v>2.9409999999999998</v>
      </c>
      <c r="J2942">
        <v>311317.62910000002</v>
      </c>
      <c r="K2942">
        <v>2.8616000000000001</v>
      </c>
      <c r="L2942">
        <v>0</v>
      </c>
      <c r="M2942">
        <v>0</v>
      </c>
      <c r="N2942">
        <v>5.6599999999999998E-2</v>
      </c>
      <c r="R2942">
        <v>2.9409999999999998</v>
      </c>
      <c r="S2942">
        <v>311317.62910000002</v>
      </c>
      <c r="T2942">
        <v>419343.7034</v>
      </c>
    </row>
    <row r="2943" spans="1:20" x14ac:dyDescent="0.25">
      <c r="A2943">
        <v>2.9420000000000002</v>
      </c>
      <c r="B2943">
        <v>-2.0388999999999999</v>
      </c>
      <c r="C2943">
        <v>-1.2999999999999999E-2</v>
      </c>
      <c r="D2943">
        <v>0</v>
      </c>
      <c r="E2943">
        <v>0</v>
      </c>
      <c r="F2943">
        <v>2E-3</v>
      </c>
      <c r="I2943">
        <v>2.9420000000000002</v>
      </c>
      <c r="J2943">
        <v>311338.12060000002</v>
      </c>
      <c r="K2943">
        <v>2.8557999999999999</v>
      </c>
      <c r="L2943">
        <v>0</v>
      </c>
      <c r="M2943">
        <v>0</v>
      </c>
      <c r="N2943">
        <v>5.6300000000000003E-2</v>
      </c>
      <c r="R2943">
        <v>2.9420000000000002</v>
      </c>
      <c r="S2943">
        <v>311338.12060000002</v>
      </c>
      <c r="T2943">
        <v>419385.62359999999</v>
      </c>
    </row>
    <row r="2944" spans="1:20" x14ac:dyDescent="0.25">
      <c r="A2944">
        <v>2.9430000000000001</v>
      </c>
      <c r="B2944">
        <v>-1.9931000000000001</v>
      </c>
      <c r="C2944">
        <v>-1.29E-2</v>
      </c>
      <c r="D2944">
        <v>0</v>
      </c>
      <c r="E2944">
        <v>0</v>
      </c>
      <c r="F2944">
        <v>2E-3</v>
      </c>
      <c r="I2944">
        <v>2.9430000000000001</v>
      </c>
      <c r="J2944">
        <v>311359.0808</v>
      </c>
      <c r="K2944">
        <v>2.8496999999999999</v>
      </c>
      <c r="L2944">
        <v>0</v>
      </c>
      <c r="M2944">
        <v>0</v>
      </c>
      <c r="N2944">
        <v>5.6000000000000001E-2</v>
      </c>
      <c r="R2944">
        <v>2.9430000000000001</v>
      </c>
      <c r="S2944">
        <v>311359.0808</v>
      </c>
      <c r="T2944">
        <v>419427.56229999999</v>
      </c>
    </row>
    <row r="2945" spans="1:20" x14ac:dyDescent="0.25">
      <c r="A2945">
        <v>2.944</v>
      </c>
      <c r="B2945">
        <v>-1.9471000000000001</v>
      </c>
      <c r="C2945">
        <v>-1.29E-2</v>
      </c>
      <c r="D2945">
        <v>0</v>
      </c>
      <c r="E2945">
        <v>0</v>
      </c>
      <c r="F2945">
        <v>2E-3</v>
      </c>
      <c r="I2945">
        <v>2.944</v>
      </c>
      <c r="J2945">
        <v>311380.52029999997</v>
      </c>
      <c r="K2945">
        <v>2.8435000000000001</v>
      </c>
      <c r="L2945">
        <v>0</v>
      </c>
      <c r="M2945">
        <v>0</v>
      </c>
      <c r="N2945">
        <v>5.57E-2</v>
      </c>
      <c r="R2945">
        <v>2.944</v>
      </c>
      <c r="S2945">
        <v>311380.52029999997</v>
      </c>
      <c r="T2945">
        <v>419469.48959999997</v>
      </c>
    </row>
    <row r="2946" spans="1:20" x14ac:dyDescent="0.25">
      <c r="A2946">
        <v>2.9449999999999998</v>
      </c>
      <c r="B2946">
        <v>-1.901</v>
      </c>
      <c r="C2946">
        <v>-1.2800000000000001E-2</v>
      </c>
      <c r="D2946">
        <v>0</v>
      </c>
      <c r="E2946">
        <v>0</v>
      </c>
      <c r="F2946">
        <v>2E-3</v>
      </c>
      <c r="I2946">
        <v>2.9449999999999998</v>
      </c>
      <c r="J2946">
        <v>311402.39919999999</v>
      </c>
      <c r="K2946">
        <v>2.8372000000000002</v>
      </c>
      <c r="L2946">
        <v>0</v>
      </c>
      <c r="M2946">
        <v>0</v>
      </c>
      <c r="N2946">
        <v>5.5399999999999998E-2</v>
      </c>
      <c r="R2946">
        <v>2.9449999999999998</v>
      </c>
      <c r="S2946">
        <v>311402.39919999999</v>
      </c>
      <c r="T2946">
        <v>419511.41739999998</v>
      </c>
    </row>
    <row r="2947" spans="1:20" x14ac:dyDescent="0.25">
      <c r="A2947">
        <v>2.9460000000000002</v>
      </c>
      <c r="B2947">
        <v>-1.8547</v>
      </c>
      <c r="C2947">
        <v>-1.2699999999999999E-2</v>
      </c>
      <c r="D2947">
        <v>0</v>
      </c>
      <c r="E2947">
        <v>0</v>
      </c>
      <c r="F2947">
        <v>2E-3</v>
      </c>
      <c r="I2947">
        <v>2.9460000000000002</v>
      </c>
      <c r="J2947">
        <v>311424.70909999998</v>
      </c>
      <c r="K2947">
        <v>2.8307000000000002</v>
      </c>
      <c r="L2947">
        <v>0</v>
      </c>
      <c r="M2947">
        <v>0</v>
      </c>
      <c r="N2947">
        <v>5.5100000000000003E-2</v>
      </c>
      <c r="R2947">
        <v>2.9460000000000002</v>
      </c>
      <c r="S2947">
        <v>311424.70909999998</v>
      </c>
      <c r="T2947">
        <v>419553.34989999997</v>
      </c>
    </row>
    <row r="2948" spans="1:20" x14ac:dyDescent="0.25">
      <c r="A2948">
        <v>2.9470000000000001</v>
      </c>
      <c r="B2948">
        <v>-1.8081</v>
      </c>
      <c r="C2948">
        <v>-1.26E-2</v>
      </c>
      <c r="D2948">
        <v>0</v>
      </c>
      <c r="E2948">
        <v>0</v>
      </c>
      <c r="F2948">
        <v>2E-3</v>
      </c>
      <c r="I2948">
        <v>2.9470000000000001</v>
      </c>
      <c r="J2948">
        <v>311447.48550000001</v>
      </c>
      <c r="K2948">
        <v>2.8241000000000001</v>
      </c>
      <c r="L2948">
        <v>0</v>
      </c>
      <c r="M2948">
        <v>0</v>
      </c>
      <c r="N2948">
        <v>5.4800000000000001E-2</v>
      </c>
      <c r="R2948">
        <v>2.9470000000000001</v>
      </c>
      <c r="S2948">
        <v>311447.48550000001</v>
      </c>
      <c r="T2948">
        <v>419595.2831</v>
      </c>
    </row>
    <row r="2949" spans="1:20" x14ac:dyDescent="0.25">
      <c r="A2949">
        <v>2.948</v>
      </c>
      <c r="B2949">
        <v>-1.7614000000000001</v>
      </c>
      <c r="C2949">
        <v>-1.2500000000000001E-2</v>
      </c>
      <c r="D2949">
        <v>0</v>
      </c>
      <c r="E2949">
        <v>0</v>
      </c>
      <c r="F2949">
        <v>2E-3</v>
      </c>
      <c r="I2949">
        <v>2.948</v>
      </c>
      <c r="J2949">
        <v>311470.6741</v>
      </c>
      <c r="K2949">
        <v>2.8172999999999999</v>
      </c>
      <c r="L2949">
        <v>0</v>
      </c>
      <c r="M2949">
        <v>0</v>
      </c>
      <c r="N2949">
        <v>5.45E-2</v>
      </c>
      <c r="R2949">
        <v>2.948</v>
      </c>
      <c r="S2949">
        <v>311470.6741</v>
      </c>
      <c r="T2949">
        <v>419637.21750000003</v>
      </c>
    </row>
    <row r="2950" spans="1:20" x14ac:dyDescent="0.25">
      <c r="A2950">
        <v>2.9489999999999998</v>
      </c>
      <c r="B2950">
        <v>-1.7144999999999999</v>
      </c>
      <c r="C2950">
        <v>-1.24E-2</v>
      </c>
      <c r="D2950">
        <v>0</v>
      </c>
      <c r="E2950">
        <v>0</v>
      </c>
      <c r="F2950">
        <v>2E-3</v>
      </c>
      <c r="I2950">
        <v>2.9489999999999998</v>
      </c>
      <c r="J2950">
        <v>311494.29220000003</v>
      </c>
      <c r="K2950">
        <v>2.8104</v>
      </c>
      <c r="L2950">
        <v>0</v>
      </c>
      <c r="M2950">
        <v>0</v>
      </c>
      <c r="N2950">
        <v>5.4199999999999998E-2</v>
      </c>
      <c r="R2950">
        <v>2.9489999999999998</v>
      </c>
      <c r="S2950">
        <v>311494.29220000003</v>
      </c>
      <c r="T2950">
        <v>419679.1961</v>
      </c>
    </row>
    <row r="2951" spans="1:20" x14ac:dyDescent="0.25">
      <c r="A2951">
        <v>2.95</v>
      </c>
      <c r="B2951">
        <v>-1.6675</v>
      </c>
      <c r="C2951">
        <v>-1.24E-2</v>
      </c>
      <c r="D2951">
        <v>0</v>
      </c>
      <c r="E2951">
        <v>0</v>
      </c>
      <c r="F2951">
        <v>2E-3</v>
      </c>
      <c r="I2951">
        <v>2.95</v>
      </c>
      <c r="J2951">
        <v>311518.31699999998</v>
      </c>
      <c r="K2951">
        <v>2.8033000000000001</v>
      </c>
      <c r="L2951">
        <v>0</v>
      </c>
      <c r="M2951">
        <v>0</v>
      </c>
      <c r="N2951">
        <v>5.3900000000000003E-2</v>
      </c>
      <c r="R2951">
        <v>2.95</v>
      </c>
      <c r="S2951">
        <v>311518.31699999998</v>
      </c>
      <c r="T2951">
        <v>419721.18979999999</v>
      </c>
    </row>
    <row r="2952" spans="1:20" x14ac:dyDescent="0.25">
      <c r="A2952">
        <v>2.9510000000000001</v>
      </c>
      <c r="B2952">
        <v>-1.6203000000000001</v>
      </c>
      <c r="C2952">
        <v>-1.23E-2</v>
      </c>
      <c r="D2952">
        <v>0</v>
      </c>
      <c r="E2952">
        <v>0</v>
      </c>
      <c r="F2952">
        <v>2E-3</v>
      </c>
      <c r="I2952">
        <v>2.9510000000000001</v>
      </c>
      <c r="J2952">
        <v>311542.71360000002</v>
      </c>
      <c r="K2952">
        <v>2.7959999999999998</v>
      </c>
      <c r="L2952">
        <v>0</v>
      </c>
      <c r="M2952">
        <v>0</v>
      </c>
      <c r="N2952">
        <v>5.3600000000000002E-2</v>
      </c>
      <c r="R2952">
        <v>2.9510000000000001</v>
      </c>
      <c r="S2952">
        <v>311542.71360000002</v>
      </c>
      <c r="T2952">
        <v>419763.16710000002</v>
      </c>
    </row>
    <row r="2953" spans="1:20" x14ac:dyDescent="0.25">
      <c r="A2953">
        <v>2.952</v>
      </c>
      <c r="B2953">
        <v>-1.5729</v>
      </c>
      <c r="C2953">
        <v>-1.2200000000000001E-2</v>
      </c>
      <c r="D2953">
        <v>0</v>
      </c>
      <c r="E2953">
        <v>0</v>
      </c>
      <c r="F2953">
        <v>2E-3</v>
      </c>
      <c r="I2953">
        <v>2.952</v>
      </c>
      <c r="J2953">
        <v>311567.49070000002</v>
      </c>
      <c r="K2953">
        <v>2.7887</v>
      </c>
      <c r="L2953">
        <v>0</v>
      </c>
      <c r="M2953">
        <v>0</v>
      </c>
      <c r="N2953">
        <v>5.3400000000000003E-2</v>
      </c>
      <c r="R2953">
        <v>2.952</v>
      </c>
      <c r="S2953">
        <v>311567.49070000002</v>
      </c>
      <c r="T2953">
        <v>419805.14600000001</v>
      </c>
    </row>
    <row r="2954" spans="1:20" x14ac:dyDescent="0.25">
      <c r="A2954">
        <v>2.9529999999999998</v>
      </c>
      <c r="B2954">
        <v>-1.5253000000000001</v>
      </c>
      <c r="C2954">
        <v>-1.21E-2</v>
      </c>
      <c r="D2954">
        <v>0</v>
      </c>
      <c r="E2954">
        <v>0</v>
      </c>
      <c r="F2954">
        <v>2E-3</v>
      </c>
      <c r="I2954">
        <v>2.9529999999999998</v>
      </c>
      <c r="J2954">
        <v>311592.64620000002</v>
      </c>
      <c r="K2954">
        <v>2.7810999999999999</v>
      </c>
      <c r="L2954">
        <v>0</v>
      </c>
      <c r="M2954">
        <v>0</v>
      </c>
      <c r="N2954">
        <v>5.3100000000000001E-2</v>
      </c>
      <c r="R2954">
        <v>2.9529999999999998</v>
      </c>
      <c r="S2954">
        <v>311592.64620000002</v>
      </c>
      <c r="T2954">
        <v>419847.13589999999</v>
      </c>
    </row>
    <row r="2955" spans="1:20" x14ac:dyDescent="0.25">
      <c r="A2955">
        <v>2.9540000000000002</v>
      </c>
      <c r="B2955">
        <v>-1.4776</v>
      </c>
      <c r="C2955">
        <v>-1.2E-2</v>
      </c>
      <c r="D2955">
        <v>0</v>
      </c>
      <c r="E2955">
        <v>0</v>
      </c>
      <c r="F2955">
        <v>2E-3</v>
      </c>
      <c r="I2955">
        <v>2.9540000000000002</v>
      </c>
      <c r="J2955">
        <v>311618.18070000003</v>
      </c>
      <c r="K2955">
        <v>2.7734999999999999</v>
      </c>
      <c r="L2955">
        <v>0</v>
      </c>
      <c r="M2955">
        <v>0</v>
      </c>
      <c r="N2955">
        <v>5.28E-2</v>
      </c>
      <c r="R2955">
        <v>2.9540000000000002</v>
      </c>
      <c r="S2955">
        <v>311618.18070000003</v>
      </c>
      <c r="T2955">
        <v>419889.13280000002</v>
      </c>
    </row>
    <row r="2956" spans="1:20" x14ac:dyDescent="0.25">
      <c r="A2956">
        <v>2.9550000000000001</v>
      </c>
      <c r="B2956">
        <v>-1.4298</v>
      </c>
      <c r="C2956">
        <v>-1.1900000000000001E-2</v>
      </c>
      <c r="D2956">
        <v>0</v>
      </c>
      <c r="E2956">
        <v>0</v>
      </c>
      <c r="F2956">
        <v>2E-3</v>
      </c>
      <c r="I2956">
        <v>2.9550000000000001</v>
      </c>
      <c r="J2956">
        <v>311644.0797</v>
      </c>
      <c r="K2956">
        <v>2.7656999999999998</v>
      </c>
      <c r="L2956">
        <v>0</v>
      </c>
      <c r="M2956">
        <v>0</v>
      </c>
      <c r="N2956">
        <v>5.2499999999999998E-2</v>
      </c>
      <c r="R2956">
        <v>2.9550000000000001</v>
      </c>
      <c r="S2956">
        <v>311644.0797</v>
      </c>
      <c r="T2956">
        <v>419931.13459999999</v>
      </c>
    </row>
    <row r="2957" spans="1:20" x14ac:dyDescent="0.25">
      <c r="A2957">
        <v>2.956</v>
      </c>
      <c r="B2957">
        <v>-1.3817999999999999</v>
      </c>
      <c r="C2957">
        <v>-1.18E-2</v>
      </c>
      <c r="D2957">
        <v>0</v>
      </c>
      <c r="E2957">
        <v>0</v>
      </c>
      <c r="F2957">
        <v>2E-3</v>
      </c>
      <c r="I2957">
        <v>2.956</v>
      </c>
      <c r="J2957">
        <v>311670.28499999997</v>
      </c>
      <c r="K2957">
        <v>2.7576999999999998</v>
      </c>
      <c r="L2957">
        <v>0</v>
      </c>
      <c r="M2957">
        <v>0</v>
      </c>
      <c r="N2957">
        <v>5.2200000000000003E-2</v>
      </c>
      <c r="R2957">
        <v>2.956</v>
      </c>
      <c r="S2957">
        <v>311670.28499999997</v>
      </c>
      <c r="T2957">
        <v>419973.12540000002</v>
      </c>
    </row>
    <row r="2958" spans="1:20" x14ac:dyDescent="0.25">
      <c r="A2958">
        <v>2.9569999999999999</v>
      </c>
      <c r="B2958">
        <v>-1.3337000000000001</v>
      </c>
      <c r="C2958">
        <v>-1.17E-2</v>
      </c>
      <c r="D2958">
        <v>0</v>
      </c>
      <c r="E2958">
        <v>0</v>
      </c>
      <c r="F2958">
        <v>2E-3</v>
      </c>
      <c r="I2958">
        <v>2.9569999999999999</v>
      </c>
      <c r="J2958">
        <v>311696.86489999999</v>
      </c>
      <c r="K2958">
        <v>2.7496</v>
      </c>
      <c r="L2958">
        <v>0</v>
      </c>
      <c r="M2958">
        <v>0</v>
      </c>
      <c r="N2958">
        <v>5.1900000000000002E-2</v>
      </c>
      <c r="R2958">
        <v>2.9569999999999999</v>
      </c>
      <c r="S2958">
        <v>311696.86489999999</v>
      </c>
      <c r="T2958">
        <v>420015.13429999998</v>
      </c>
    </row>
    <row r="2959" spans="1:20" x14ac:dyDescent="0.25">
      <c r="A2959">
        <v>2.9580000000000002</v>
      </c>
      <c r="B2959">
        <v>-1.2854000000000001</v>
      </c>
      <c r="C2959">
        <v>-1.17E-2</v>
      </c>
      <c r="D2959">
        <v>0</v>
      </c>
      <c r="E2959">
        <v>0</v>
      </c>
      <c r="F2959">
        <v>2E-3</v>
      </c>
      <c r="I2959">
        <v>2.9580000000000002</v>
      </c>
      <c r="J2959">
        <v>311723.74410000001</v>
      </c>
      <c r="K2959">
        <v>2.7412999999999998</v>
      </c>
      <c r="L2959">
        <v>0</v>
      </c>
      <c r="M2959">
        <v>0</v>
      </c>
      <c r="N2959">
        <v>5.1700000000000003E-2</v>
      </c>
      <c r="R2959">
        <v>2.9580000000000002</v>
      </c>
      <c r="S2959">
        <v>311723.74410000001</v>
      </c>
      <c r="T2959">
        <v>420057.13329999999</v>
      </c>
    </row>
    <row r="2960" spans="1:20" x14ac:dyDescent="0.25">
      <c r="A2960">
        <v>2.9590000000000001</v>
      </c>
      <c r="B2960">
        <v>-1.2371000000000001</v>
      </c>
      <c r="C2960">
        <v>-1.1599999999999999E-2</v>
      </c>
      <c r="D2960">
        <v>0</v>
      </c>
      <c r="E2960">
        <v>0</v>
      </c>
      <c r="F2960">
        <v>2E-3</v>
      </c>
      <c r="I2960">
        <v>2.9590000000000001</v>
      </c>
      <c r="J2960">
        <v>311750.93680000002</v>
      </c>
      <c r="K2960">
        <v>2.7328999999999999</v>
      </c>
      <c r="L2960">
        <v>0</v>
      </c>
      <c r="M2960">
        <v>0</v>
      </c>
      <c r="N2960">
        <v>5.1400000000000001E-2</v>
      </c>
      <c r="R2960">
        <v>2.9590000000000001</v>
      </c>
      <c r="S2960">
        <v>311750.93680000002</v>
      </c>
      <c r="T2960">
        <v>420099.1349</v>
      </c>
    </row>
    <row r="2961" spans="1:20" x14ac:dyDescent="0.25">
      <c r="A2961">
        <v>2.96</v>
      </c>
      <c r="B2961">
        <v>-1.1886000000000001</v>
      </c>
      <c r="C2961">
        <v>-1.15E-2</v>
      </c>
      <c r="D2961">
        <v>0</v>
      </c>
      <c r="E2961">
        <v>0</v>
      </c>
      <c r="F2961">
        <v>2E-3</v>
      </c>
      <c r="I2961">
        <v>2.96</v>
      </c>
      <c r="J2961">
        <v>311778.44679999998</v>
      </c>
      <c r="K2961">
        <v>2.7244000000000002</v>
      </c>
      <c r="L2961">
        <v>0</v>
      </c>
      <c r="M2961">
        <v>0</v>
      </c>
      <c r="N2961">
        <v>5.11E-2</v>
      </c>
      <c r="R2961">
        <v>2.96</v>
      </c>
      <c r="S2961">
        <v>311778.44679999998</v>
      </c>
      <c r="T2961">
        <v>420141.14779999998</v>
      </c>
    </row>
    <row r="2962" spans="1:20" x14ac:dyDescent="0.25">
      <c r="A2962">
        <v>2.9609999999999999</v>
      </c>
      <c r="B2962">
        <v>-1.1398999999999999</v>
      </c>
      <c r="C2962">
        <v>-1.14E-2</v>
      </c>
      <c r="D2962">
        <v>0</v>
      </c>
      <c r="E2962">
        <v>0</v>
      </c>
      <c r="F2962">
        <v>1.9E-3</v>
      </c>
      <c r="I2962">
        <v>2.9609999999999999</v>
      </c>
      <c r="J2962">
        <v>311806.22930000001</v>
      </c>
      <c r="K2962">
        <v>2.7157</v>
      </c>
      <c r="L2962">
        <v>0</v>
      </c>
      <c r="M2962">
        <v>0</v>
      </c>
      <c r="N2962">
        <v>5.0799999999999998E-2</v>
      </c>
      <c r="R2962">
        <v>2.9609999999999999</v>
      </c>
      <c r="S2962">
        <v>311806.22930000001</v>
      </c>
      <c r="T2962">
        <v>420183.17229999998</v>
      </c>
    </row>
    <row r="2963" spans="1:20" x14ac:dyDescent="0.25">
      <c r="A2963">
        <v>2.9620000000000002</v>
      </c>
      <c r="B2963">
        <v>-1.0911999999999999</v>
      </c>
      <c r="C2963">
        <v>-1.1299999999999999E-2</v>
      </c>
      <c r="D2963">
        <v>0</v>
      </c>
      <c r="E2963">
        <v>0</v>
      </c>
      <c r="F2963">
        <v>1.9E-3</v>
      </c>
      <c r="I2963">
        <v>2.9620000000000002</v>
      </c>
      <c r="J2963">
        <v>311834.27919999999</v>
      </c>
      <c r="K2963">
        <v>2.7069000000000001</v>
      </c>
      <c r="L2963">
        <v>0</v>
      </c>
      <c r="M2963">
        <v>0</v>
      </c>
      <c r="N2963">
        <v>5.0599999999999999E-2</v>
      </c>
      <c r="R2963">
        <v>2.9620000000000002</v>
      </c>
      <c r="S2963">
        <v>311834.27919999999</v>
      </c>
      <c r="T2963">
        <v>420225.20010000002</v>
      </c>
    </row>
    <row r="2964" spans="1:20" x14ac:dyDescent="0.25">
      <c r="A2964">
        <v>2.9630000000000001</v>
      </c>
      <c r="B2964">
        <v>-1.0423</v>
      </c>
      <c r="C2964">
        <v>-1.12E-2</v>
      </c>
      <c r="D2964">
        <v>0</v>
      </c>
      <c r="E2964">
        <v>0</v>
      </c>
      <c r="F2964">
        <v>1.9E-3</v>
      </c>
      <c r="I2964">
        <v>2.9630000000000001</v>
      </c>
      <c r="J2964">
        <v>311862.62829999998</v>
      </c>
      <c r="K2964">
        <v>2.6979000000000002</v>
      </c>
      <c r="L2964">
        <v>0</v>
      </c>
      <c r="M2964">
        <v>0</v>
      </c>
      <c r="N2964">
        <v>5.0299999999999997E-2</v>
      </c>
      <c r="R2964">
        <v>2.9630000000000001</v>
      </c>
      <c r="S2964">
        <v>311862.62829999998</v>
      </c>
      <c r="T2964">
        <v>420267.21840000001</v>
      </c>
    </row>
    <row r="2965" spans="1:20" x14ac:dyDescent="0.25">
      <c r="A2965">
        <v>2.964</v>
      </c>
      <c r="B2965">
        <v>-0.99339999999999995</v>
      </c>
      <c r="C2965">
        <v>-1.11E-2</v>
      </c>
      <c r="D2965">
        <v>0</v>
      </c>
      <c r="E2965">
        <v>0</v>
      </c>
      <c r="F2965">
        <v>1.9E-3</v>
      </c>
      <c r="I2965">
        <v>2.964</v>
      </c>
      <c r="J2965">
        <v>311891.2156</v>
      </c>
      <c r="K2965">
        <v>2.6888999999999998</v>
      </c>
      <c r="L2965">
        <v>0</v>
      </c>
      <c r="M2965">
        <v>0</v>
      </c>
      <c r="N2965">
        <v>0.05</v>
      </c>
      <c r="R2965">
        <v>2.964</v>
      </c>
      <c r="S2965">
        <v>311891.2156</v>
      </c>
      <c r="T2965">
        <v>420309.25219999999</v>
      </c>
    </row>
    <row r="2966" spans="1:20" x14ac:dyDescent="0.25">
      <c r="A2966">
        <v>2.9649999999999999</v>
      </c>
      <c r="B2966">
        <v>-0.94430000000000003</v>
      </c>
      <c r="C2966">
        <v>-1.0999999999999999E-2</v>
      </c>
      <c r="D2966">
        <v>0</v>
      </c>
      <c r="E2966">
        <v>0</v>
      </c>
      <c r="F2966">
        <v>1.9E-3</v>
      </c>
      <c r="I2966">
        <v>2.9649999999999999</v>
      </c>
      <c r="J2966">
        <v>311920.06199999998</v>
      </c>
      <c r="K2966">
        <v>2.6796000000000002</v>
      </c>
      <c r="L2966">
        <v>0</v>
      </c>
      <c r="M2966">
        <v>0</v>
      </c>
      <c r="N2966">
        <v>4.9799999999999997E-2</v>
      </c>
      <c r="R2966">
        <v>2.9649999999999999</v>
      </c>
      <c r="S2966">
        <v>311920.06199999998</v>
      </c>
      <c r="T2966">
        <v>420351.27179999999</v>
      </c>
    </row>
    <row r="2967" spans="1:20" x14ac:dyDescent="0.25">
      <c r="A2967">
        <v>2.9660000000000002</v>
      </c>
      <c r="B2967">
        <v>-0.8952</v>
      </c>
      <c r="C2967">
        <v>-1.09E-2</v>
      </c>
      <c r="D2967">
        <v>0</v>
      </c>
      <c r="E2967">
        <v>0</v>
      </c>
      <c r="F2967">
        <v>1.9E-3</v>
      </c>
      <c r="I2967">
        <v>2.9660000000000002</v>
      </c>
      <c r="J2967">
        <v>311949.13860000001</v>
      </c>
      <c r="K2967">
        <v>2.6703000000000001</v>
      </c>
      <c r="L2967">
        <v>0</v>
      </c>
      <c r="M2967">
        <v>0</v>
      </c>
      <c r="N2967">
        <v>4.9500000000000002E-2</v>
      </c>
      <c r="R2967">
        <v>2.9660000000000002</v>
      </c>
      <c r="S2967">
        <v>311949.13860000001</v>
      </c>
      <c r="T2967">
        <v>420393.29269999999</v>
      </c>
    </row>
    <row r="2968" spans="1:20" x14ac:dyDescent="0.25">
      <c r="A2968">
        <v>2.9670000000000001</v>
      </c>
      <c r="B2968">
        <v>-0.84589999999999999</v>
      </c>
      <c r="C2968">
        <v>-1.0800000000000001E-2</v>
      </c>
      <c r="D2968">
        <v>0</v>
      </c>
      <c r="E2968">
        <v>0</v>
      </c>
      <c r="F2968">
        <v>1.9E-3</v>
      </c>
      <c r="I2968">
        <v>2.9670000000000001</v>
      </c>
      <c r="J2968">
        <v>311978.45529999997</v>
      </c>
      <c r="K2968">
        <v>2.6608000000000001</v>
      </c>
      <c r="L2968">
        <v>0</v>
      </c>
      <c r="M2968">
        <v>0</v>
      </c>
      <c r="N2968">
        <v>4.9200000000000001E-2</v>
      </c>
      <c r="R2968">
        <v>2.9670000000000001</v>
      </c>
      <c r="S2968">
        <v>311978.45529999997</v>
      </c>
      <c r="T2968">
        <v>420435.31880000001</v>
      </c>
    </row>
    <row r="2969" spans="1:20" x14ac:dyDescent="0.25">
      <c r="A2969">
        <v>2.968</v>
      </c>
      <c r="B2969">
        <v>-0.79659999999999997</v>
      </c>
      <c r="C2969">
        <v>-1.0699999999999999E-2</v>
      </c>
      <c r="D2969">
        <v>0</v>
      </c>
      <c r="E2969">
        <v>0</v>
      </c>
      <c r="F2969">
        <v>1.9E-3</v>
      </c>
      <c r="I2969">
        <v>2.968</v>
      </c>
      <c r="J2969">
        <v>312007.97029999999</v>
      </c>
      <c r="K2969">
        <v>2.6511</v>
      </c>
      <c r="L2969">
        <v>0</v>
      </c>
      <c r="M2969">
        <v>0</v>
      </c>
      <c r="N2969">
        <v>4.9000000000000002E-2</v>
      </c>
      <c r="R2969">
        <v>2.968</v>
      </c>
      <c r="S2969">
        <v>312007.97029999999</v>
      </c>
      <c r="T2969">
        <v>420477.34749999997</v>
      </c>
    </row>
    <row r="2970" spans="1:20" x14ac:dyDescent="0.25">
      <c r="A2970">
        <v>2.9689999999999999</v>
      </c>
      <c r="B2970">
        <v>-0.74719999999999998</v>
      </c>
      <c r="C2970">
        <v>-1.06E-2</v>
      </c>
      <c r="D2970">
        <v>0</v>
      </c>
      <c r="E2970">
        <v>0</v>
      </c>
      <c r="F2970">
        <v>1.9E-3</v>
      </c>
      <c r="I2970">
        <v>2.9689999999999999</v>
      </c>
      <c r="J2970">
        <v>312037.68109999999</v>
      </c>
      <c r="K2970">
        <v>2.6414</v>
      </c>
      <c r="L2970">
        <v>0</v>
      </c>
      <c r="M2970">
        <v>0</v>
      </c>
      <c r="N2970">
        <v>4.87E-2</v>
      </c>
      <c r="R2970">
        <v>2.9689999999999999</v>
      </c>
      <c r="S2970">
        <v>312037.68109999999</v>
      </c>
      <c r="T2970">
        <v>420519.37060000002</v>
      </c>
    </row>
    <row r="2971" spans="1:20" x14ac:dyDescent="0.25">
      <c r="A2971">
        <v>2.97</v>
      </c>
      <c r="B2971">
        <v>-0.69769999999999999</v>
      </c>
      <c r="C2971">
        <v>-1.0500000000000001E-2</v>
      </c>
      <c r="D2971">
        <v>0</v>
      </c>
      <c r="E2971">
        <v>0</v>
      </c>
      <c r="F2971">
        <v>1.9E-3</v>
      </c>
      <c r="I2971">
        <v>2.97</v>
      </c>
      <c r="J2971">
        <v>312067.58130000002</v>
      </c>
      <c r="K2971">
        <v>2.6315</v>
      </c>
      <c r="L2971">
        <v>0</v>
      </c>
      <c r="M2971">
        <v>0</v>
      </c>
      <c r="N2971">
        <v>4.8500000000000001E-2</v>
      </c>
      <c r="R2971">
        <v>2.97</v>
      </c>
      <c r="S2971">
        <v>312067.58130000002</v>
      </c>
      <c r="T2971">
        <v>420561.42320000002</v>
      </c>
    </row>
    <row r="2972" spans="1:20" x14ac:dyDescent="0.25">
      <c r="A2972">
        <v>2.9710000000000001</v>
      </c>
      <c r="B2972">
        <v>-0.6482</v>
      </c>
      <c r="C2972">
        <v>-1.04E-2</v>
      </c>
      <c r="D2972">
        <v>0</v>
      </c>
      <c r="E2972">
        <v>0</v>
      </c>
      <c r="F2972">
        <v>1.9E-3</v>
      </c>
      <c r="I2972">
        <v>2.9710000000000001</v>
      </c>
      <c r="J2972">
        <v>312097.6557</v>
      </c>
      <c r="K2972">
        <v>2.6215000000000002</v>
      </c>
      <c r="L2972">
        <v>0</v>
      </c>
      <c r="M2972">
        <v>0</v>
      </c>
      <c r="N2972">
        <v>4.82E-2</v>
      </c>
      <c r="R2972">
        <v>2.9710000000000001</v>
      </c>
      <c r="S2972">
        <v>312097.6557</v>
      </c>
      <c r="T2972">
        <v>420603.47879999998</v>
      </c>
    </row>
    <row r="2973" spans="1:20" x14ac:dyDescent="0.25">
      <c r="A2973">
        <v>2.972</v>
      </c>
      <c r="B2973">
        <v>-0.59860000000000002</v>
      </c>
      <c r="C2973">
        <v>-1.03E-2</v>
      </c>
      <c r="D2973">
        <v>0</v>
      </c>
      <c r="E2973">
        <v>0</v>
      </c>
      <c r="F2973">
        <v>1.9E-3</v>
      </c>
      <c r="I2973">
        <v>2.972</v>
      </c>
      <c r="J2973">
        <v>312127.88520000002</v>
      </c>
      <c r="K2973">
        <v>2.6113</v>
      </c>
      <c r="L2973">
        <v>0</v>
      </c>
      <c r="M2973">
        <v>0</v>
      </c>
      <c r="N2973">
        <v>4.7899999999999998E-2</v>
      </c>
      <c r="R2973">
        <v>2.972</v>
      </c>
      <c r="S2973">
        <v>312127.88520000002</v>
      </c>
      <c r="T2973">
        <v>420645.55719999998</v>
      </c>
    </row>
    <row r="2974" spans="1:20" x14ac:dyDescent="0.25">
      <c r="A2974">
        <v>2.9729999999999999</v>
      </c>
      <c r="B2974">
        <v>-0.54890000000000005</v>
      </c>
      <c r="C2974">
        <v>-1.0200000000000001E-2</v>
      </c>
      <c r="D2974">
        <v>0</v>
      </c>
      <c r="E2974">
        <v>0</v>
      </c>
      <c r="F2974">
        <v>1.9E-3</v>
      </c>
      <c r="I2974">
        <v>2.9729999999999999</v>
      </c>
      <c r="J2974">
        <v>312158.28970000002</v>
      </c>
      <c r="K2974">
        <v>2.601</v>
      </c>
      <c r="L2974">
        <v>0</v>
      </c>
      <c r="M2974">
        <v>0</v>
      </c>
      <c r="N2974">
        <v>4.7699999999999999E-2</v>
      </c>
      <c r="R2974">
        <v>2.9729999999999999</v>
      </c>
      <c r="S2974">
        <v>312158.28970000002</v>
      </c>
      <c r="T2974">
        <v>420687.6151</v>
      </c>
    </row>
    <row r="2975" spans="1:20" x14ac:dyDescent="0.25">
      <c r="A2975">
        <v>2.9740000000000002</v>
      </c>
      <c r="B2975">
        <v>-0.49919999999999998</v>
      </c>
      <c r="C2975">
        <v>-1.01E-2</v>
      </c>
      <c r="D2975">
        <v>0</v>
      </c>
      <c r="E2975">
        <v>0</v>
      </c>
      <c r="F2975">
        <v>1.9E-3</v>
      </c>
      <c r="I2975">
        <v>2.9740000000000002</v>
      </c>
      <c r="J2975">
        <v>312188.83750000002</v>
      </c>
      <c r="K2975">
        <v>2.5905999999999998</v>
      </c>
      <c r="L2975">
        <v>0</v>
      </c>
      <c r="M2975">
        <v>0</v>
      </c>
      <c r="N2975">
        <v>4.7399999999999998E-2</v>
      </c>
      <c r="R2975">
        <v>2.9740000000000002</v>
      </c>
      <c r="S2975">
        <v>312188.83750000002</v>
      </c>
      <c r="T2975">
        <v>420729.71139999997</v>
      </c>
    </row>
    <row r="2976" spans="1:20" x14ac:dyDescent="0.25">
      <c r="A2976">
        <v>2.9750000000000001</v>
      </c>
      <c r="B2976">
        <v>-0.44940000000000002</v>
      </c>
      <c r="C2976">
        <v>-0.01</v>
      </c>
      <c r="D2976">
        <v>0</v>
      </c>
      <c r="E2976">
        <v>0</v>
      </c>
      <c r="F2976">
        <v>1.9E-3</v>
      </c>
      <c r="I2976">
        <v>2.9750000000000001</v>
      </c>
      <c r="J2976">
        <v>312219.48969999998</v>
      </c>
      <c r="K2976">
        <v>2.5800999999999998</v>
      </c>
      <c r="L2976">
        <v>0</v>
      </c>
      <c r="M2976">
        <v>0</v>
      </c>
      <c r="N2976">
        <v>4.7199999999999999E-2</v>
      </c>
      <c r="R2976">
        <v>2.9750000000000001</v>
      </c>
      <c r="S2976">
        <v>312219.48969999998</v>
      </c>
      <c r="T2976">
        <v>420771.78610000003</v>
      </c>
    </row>
    <row r="2977" spans="1:20" x14ac:dyDescent="0.25">
      <c r="A2977">
        <v>2.976</v>
      </c>
      <c r="B2977">
        <v>-0.39960000000000001</v>
      </c>
      <c r="C2977">
        <v>-9.9000000000000008E-3</v>
      </c>
      <c r="D2977">
        <v>0</v>
      </c>
      <c r="E2977">
        <v>0</v>
      </c>
      <c r="F2977">
        <v>1.9E-3</v>
      </c>
      <c r="I2977">
        <v>2.976</v>
      </c>
      <c r="J2977">
        <v>312250.24839999998</v>
      </c>
      <c r="K2977">
        <v>2.5695000000000001</v>
      </c>
      <c r="L2977">
        <v>0</v>
      </c>
      <c r="M2977">
        <v>0</v>
      </c>
      <c r="N2977">
        <v>4.6899999999999997E-2</v>
      </c>
      <c r="R2977">
        <v>2.976</v>
      </c>
      <c r="S2977">
        <v>312250.24839999998</v>
      </c>
      <c r="T2977">
        <v>420813.8812</v>
      </c>
    </row>
    <row r="2978" spans="1:20" x14ac:dyDescent="0.25">
      <c r="A2978">
        <v>2.9769999999999999</v>
      </c>
      <c r="B2978">
        <v>-0.34970000000000001</v>
      </c>
      <c r="C2978">
        <v>-9.7999999999999997E-3</v>
      </c>
      <c r="D2978">
        <v>0</v>
      </c>
      <c r="E2978">
        <v>0</v>
      </c>
      <c r="F2978">
        <v>1.9E-3</v>
      </c>
      <c r="I2978">
        <v>2.9769999999999999</v>
      </c>
      <c r="J2978">
        <v>312281.10969999997</v>
      </c>
      <c r="K2978">
        <v>2.5588000000000002</v>
      </c>
      <c r="L2978">
        <v>0</v>
      </c>
      <c r="M2978">
        <v>0</v>
      </c>
      <c r="N2978">
        <v>4.6699999999999998E-2</v>
      </c>
      <c r="R2978">
        <v>2.9769999999999999</v>
      </c>
      <c r="S2978">
        <v>312281.10969999997</v>
      </c>
      <c r="T2978">
        <v>420855.9755</v>
      </c>
    </row>
    <row r="2979" spans="1:20" x14ac:dyDescent="0.25">
      <c r="A2979">
        <v>2.9780000000000002</v>
      </c>
      <c r="B2979">
        <v>-0.29980000000000001</v>
      </c>
      <c r="C2979">
        <v>-9.7000000000000003E-3</v>
      </c>
      <c r="D2979">
        <v>0</v>
      </c>
      <c r="E2979">
        <v>0</v>
      </c>
      <c r="F2979">
        <v>1.9E-3</v>
      </c>
      <c r="I2979">
        <v>2.9780000000000002</v>
      </c>
      <c r="J2979">
        <v>312312.06359999999</v>
      </c>
      <c r="K2979">
        <v>2.5478999999999998</v>
      </c>
      <c r="L2979">
        <v>0</v>
      </c>
      <c r="M2979">
        <v>0</v>
      </c>
      <c r="N2979">
        <v>4.6399999999999997E-2</v>
      </c>
      <c r="R2979">
        <v>2.9780000000000002</v>
      </c>
      <c r="S2979">
        <v>312312.06359999999</v>
      </c>
      <c r="T2979">
        <v>420898.03889999999</v>
      </c>
    </row>
    <row r="2980" spans="1:20" x14ac:dyDescent="0.25">
      <c r="A2980">
        <v>2.9790000000000001</v>
      </c>
      <c r="B2980">
        <v>-0.24990000000000001</v>
      </c>
      <c r="C2980">
        <v>-9.5999999999999992E-3</v>
      </c>
      <c r="D2980">
        <v>0</v>
      </c>
      <c r="E2980">
        <v>0</v>
      </c>
      <c r="F2980">
        <v>1.9E-3</v>
      </c>
      <c r="I2980">
        <v>2.9790000000000001</v>
      </c>
      <c r="J2980">
        <v>312343.09379999997</v>
      </c>
      <c r="K2980">
        <v>2.5369000000000002</v>
      </c>
      <c r="L2980">
        <v>0</v>
      </c>
      <c r="M2980">
        <v>0</v>
      </c>
      <c r="N2980">
        <v>4.6199999999999998E-2</v>
      </c>
      <c r="R2980">
        <v>2.9790000000000001</v>
      </c>
      <c r="S2980">
        <v>312343.09379999997</v>
      </c>
      <c r="T2980">
        <v>420940.14390000002</v>
      </c>
    </row>
    <row r="2981" spans="1:20" x14ac:dyDescent="0.25">
      <c r="A2981">
        <v>2.98</v>
      </c>
      <c r="B2981">
        <v>-0.2</v>
      </c>
      <c r="C2981">
        <v>-9.4999999999999998E-3</v>
      </c>
      <c r="D2981">
        <v>0</v>
      </c>
      <c r="E2981">
        <v>0</v>
      </c>
      <c r="F2981">
        <v>1.9E-3</v>
      </c>
      <c r="I2981">
        <v>2.98</v>
      </c>
      <c r="J2981">
        <v>312374.2254</v>
      </c>
      <c r="K2981">
        <v>2.5257999999999998</v>
      </c>
      <c r="L2981">
        <v>0</v>
      </c>
      <c r="M2981">
        <v>0</v>
      </c>
      <c r="N2981">
        <v>4.5900000000000003E-2</v>
      </c>
      <c r="R2981">
        <v>2.98</v>
      </c>
      <c r="S2981">
        <v>312374.2254</v>
      </c>
      <c r="T2981">
        <v>420982.24359999999</v>
      </c>
    </row>
    <row r="2982" spans="1:20" x14ac:dyDescent="0.25">
      <c r="A2982">
        <v>2.9809999999999999</v>
      </c>
      <c r="B2982">
        <v>-0.15</v>
      </c>
      <c r="C2982">
        <v>-9.4000000000000004E-3</v>
      </c>
      <c r="D2982">
        <v>0</v>
      </c>
      <c r="E2982">
        <v>0</v>
      </c>
      <c r="F2982">
        <v>1.8E-3</v>
      </c>
      <c r="I2982">
        <v>2.9809999999999999</v>
      </c>
      <c r="J2982">
        <v>312405.38179999997</v>
      </c>
      <c r="K2982">
        <v>2.5146000000000002</v>
      </c>
      <c r="L2982">
        <v>0</v>
      </c>
      <c r="M2982">
        <v>0</v>
      </c>
      <c r="N2982">
        <v>4.5699999999999998E-2</v>
      </c>
      <c r="R2982">
        <v>2.9809999999999999</v>
      </c>
      <c r="S2982">
        <v>312405.38179999997</v>
      </c>
      <c r="T2982">
        <v>421024.33850000001</v>
      </c>
    </row>
    <row r="2983" spans="1:20" x14ac:dyDescent="0.25">
      <c r="A2983">
        <v>2.9820000000000002</v>
      </c>
      <c r="B2983">
        <v>-0.1</v>
      </c>
      <c r="C2983">
        <v>-9.2999999999999992E-3</v>
      </c>
      <c r="D2983">
        <v>0</v>
      </c>
      <c r="E2983">
        <v>0</v>
      </c>
      <c r="F2983">
        <v>1.8E-3</v>
      </c>
      <c r="I2983">
        <v>2.9820000000000002</v>
      </c>
      <c r="J2983">
        <v>312436.57559999998</v>
      </c>
      <c r="K2983">
        <v>2.5032999999999999</v>
      </c>
      <c r="L2983">
        <v>0</v>
      </c>
      <c r="M2983">
        <v>0</v>
      </c>
      <c r="N2983">
        <v>4.5400000000000003E-2</v>
      </c>
      <c r="R2983">
        <v>2.9820000000000002</v>
      </c>
      <c r="S2983">
        <v>312436.57559999998</v>
      </c>
      <c r="T2983">
        <v>421066.4204</v>
      </c>
    </row>
    <row r="2984" spans="1:20" x14ac:dyDescent="0.25">
      <c r="A2984">
        <v>2.9830000000000001</v>
      </c>
      <c r="B2984">
        <v>-0.05</v>
      </c>
      <c r="C2984">
        <v>-9.1000000000000004E-3</v>
      </c>
      <c r="D2984">
        <v>0</v>
      </c>
      <c r="E2984">
        <v>0</v>
      </c>
      <c r="F2984">
        <v>1.8E-3</v>
      </c>
      <c r="I2984">
        <v>2.9830000000000001</v>
      </c>
      <c r="J2984">
        <v>312467.81300000002</v>
      </c>
      <c r="K2984">
        <v>2.4918999999999998</v>
      </c>
      <c r="L2984">
        <v>0</v>
      </c>
      <c r="M2984">
        <v>0</v>
      </c>
      <c r="N2984">
        <v>4.5199999999999997E-2</v>
      </c>
      <c r="R2984">
        <v>2.9830000000000001</v>
      </c>
      <c r="S2984">
        <v>312467.81300000002</v>
      </c>
      <c r="T2984">
        <v>421108.5282</v>
      </c>
    </row>
    <row r="2985" spans="1:20" x14ac:dyDescent="0.25">
      <c r="A2985">
        <v>2.984</v>
      </c>
      <c r="B2985">
        <v>0</v>
      </c>
      <c r="C2985">
        <v>-8.9999999999999993E-3</v>
      </c>
      <c r="D2985">
        <v>0</v>
      </c>
      <c r="E2985">
        <v>0</v>
      </c>
      <c r="F2985">
        <v>1.8E-3</v>
      </c>
      <c r="I2985">
        <v>2.984</v>
      </c>
      <c r="J2985">
        <v>312499.04629999999</v>
      </c>
      <c r="K2985">
        <v>2.4803999999999999</v>
      </c>
      <c r="L2985">
        <v>0</v>
      </c>
      <c r="M2985">
        <v>0</v>
      </c>
      <c r="N2985">
        <v>4.4999999999999998E-2</v>
      </c>
      <c r="R2985">
        <v>2.984</v>
      </c>
      <c r="S2985">
        <v>312499.04629999999</v>
      </c>
      <c r="T2985">
        <v>421150.63679999998</v>
      </c>
    </row>
    <row r="2986" spans="1:20" x14ac:dyDescent="0.25">
      <c r="A2986">
        <v>2.9849999999999999</v>
      </c>
      <c r="B2986">
        <v>0.05</v>
      </c>
      <c r="C2986">
        <v>-8.8999999999999999E-3</v>
      </c>
      <c r="D2986">
        <v>0</v>
      </c>
      <c r="E2986">
        <v>0</v>
      </c>
      <c r="F2986">
        <v>1.8E-3</v>
      </c>
      <c r="I2986">
        <v>2.9849999999999999</v>
      </c>
      <c r="J2986">
        <v>312530.31699999998</v>
      </c>
      <c r="K2986">
        <v>2.4687999999999999</v>
      </c>
      <c r="L2986">
        <v>0</v>
      </c>
      <c r="M2986">
        <v>0</v>
      </c>
      <c r="N2986">
        <v>4.4699999999999997E-2</v>
      </c>
      <c r="R2986">
        <v>2.9849999999999999</v>
      </c>
      <c r="S2986">
        <v>312530.31699999998</v>
      </c>
      <c r="T2986">
        <v>421192.7684</v>
      </c>
    </row>
    <row r="2987" spans="1:20" x14ac:dyDescent="0.25">
      <c r="A2987">
        <v>2.9860000000000002</v>
      </c>
      <c r="B2987">
        <v>0.1</v>
      </c>
      <c r="C2987">
        <v>-8.8000000000000005E-3</v>
      </c>
      <c r="D2987">
        <v>0</v>
      </c>
      <c r="E2987">
        <v>0</v>
      </c>
      <c r="F2987">
        <v>1.8E-3</v>
      </c>
      <c r="I2987">
        <v>2.9860000000000002</v>
      </c>
      <c r="J2987">
        <v>312561.5649</v>
      </c>
      <c r="K2987">
        <v>2.4571000000000001</v>
      </c>
      <c r="L2987">
        <v>0</v>
      </c>
      <c r="M2987">
        <v>0</v>
      </c>
      <c r="N2987">
        <v>4.4499999999999998E-2</v>
      </c>
      <c r="R2987">
        <v>2.9860000000000002</v>
      </c>
      <c r="S2987">
        <v>312561.5649</v>
      </c>
      <c r="T2987">
        <v>421234.88099999999</v>
      </c>
    </row>
    <row r="2988" spans="1:20" x14ac:dyDescent="0.25">
      <c r="A2988">
        <v>2.9870000000000001</v>
      </c>
      <c r="B2988">
        <v>0.15</v>
      </c>
      <c r="C2988">
        <v>-8.6999999999999994E-3</v>
      </c>
      <c r="D2988">
        <v>0</v>
      </c>
      <c r="E2988">
        <v>0</v>
      </c>
      <c r="F2988">
        <v>1.8E-3</v>
      </c>
      <c r="I2988">
        <v>2.9870000000000001</v>
      </c>
      <c r="J2988">
        <v>312592.77130000002</v>
      </c>
      <c r="K2988">
        <v>2.4453</v>
      </c>
      <c r="L2988">
        <v>0</v>
      </c>
      <c r="M2988">
        <v>0</v>
      </c>
      <c r="N2988">
        <v>4.4200000000000003E-2</v>
      </c>
      <c r="R2988">
        <v>2.9870000000000001</v>
      </c>
      <c r="S2988">
        <v>312592.77130000002</v>
      </c>
      <c r="T2988">
        <v>421276.97989999998</v>
      </c>
    </row>
    <row r="2989" spans="1:20" x14ac:dyDescent="0.25">
      <c r="A2989">
        <v>2.988</v>
      </c>
      <c r="B2989">
        <v>0.19989999999999999</v>
      </c>
      <c r="C2989">
        <v>-8.6E-3</v>
      </c>
      <c r="D2989">
        <v>0</v>
      </c>
      <c r="E2989">
        <v>0</v>
      </c>
      <c r="F2989">
        <v>1.8E-3</v>
      </c>
      <c r="I2989">
        <v>2.988</v>
      </c>
      <c r="J2989">
        <v>312623.95880000002</v>
      </c>
      <c r="K2989">
        <v>2.4333999999999998</v>
      </c>
      <c r="L2989">
        <v>0</v>
      </c>
      <c r="M2989">
        <v>0</v>
      </c>
      <c r="N2989">
        <v>4.3999999999999997E-2</v>
      </c>
      <c r="R2989">
        <v>2.988</v>
      </c>
      <c r="S2989">
        <v>312623.95880000002</v>
      </c>
      <c r="T2989">
        <v>421319.11719999998</v>
      </c>
    </row>
    <row r="2990" spans="1:20" x14ac:dyDescent="0.25">
      <c r="A2990">
        <v>2.9889999999999999</v>
      </c>
      <c r="B2990">
        <v>0.24990000000000001</v>
      </c>
      <c r="C2990">
        <v>-8.5000000000000006E-3</v>
      </c>
      <c r="D2990">
        <v>0</v>
      </c>
      <c r="E2990">
        <v>0</v>
      </c>
      <c r="F2990">
        <v>1.8E-3</v>
      </c>
      <c r="I2990">
        <v>2.9889999999999999</v>
      </c>
      <c r="J2990">
        <v>312655.09620000003</v>
      </c>
      <c r="K2990">
        <v>2.4214000000000002</v>
      </c>
      <c r="L2990">
        <v>0</v>
      </c>
      <c r="M2990">
        <v>0</v>
      </c>
      <c r="N2990">
        <v>4.3799999999999999E-2</v>
      </c>
      <c r="R2990">
        <v>2.9889999999999999</v>
      </c>
      <c r="S2990">
        <v>312655.09620000003</v>
      </c>
      <c r="T2990">
        <v>421361.22580000001</v>
      </c>
    </row>
    <row r="2991" spans="1:20" x14ac:dyDescent="0.25">
      <c r="A2991">
        <v>2.99</v>
      </c>
      <c r="B2991">
        <v>0.29980000000000001</v>
      </c>
      <c r="C2991">
        <v>-8.3999999999999995E-3</v>
      </c>
      <c r="D2991">
        <v>0</v>
      </c>
      <c r="E2991">
        <v>0</v>
      </c>
      <c r="F2991">
        <v>1.8E-3</v>
      </c>
      <c r="I2991">
        <v>2.99</v>
      </c>
      <c r="J2991">
        <v>312686.19390000001</v>
      </c>
      <c r="K2991">
        <v>2.4093</v>
      </c>
      <c r="L2991">
        <v>0</v>
      </c>
      <c r="M2991">
        <v>0</v>
      </c>
      <c r="N2991">
        <v>4.3499999999999997E-2</v>
      </c>
      <c r="R2991">
        <v>2.99</v>
      </c>
      <c r="S2991">
        <v>312686.19390000001</v>
      </c>
      <c r="T2991">
        <v>421403.34080000001</v>
      </c>
    </row>
    <row r="2992" spans="1:20" x14ac:dyDescent="0.25">
      <c r="A2992">
        <v>2.9910000000000001</v>
      </c>
      <c r="B2992">
        <v>0.34970000000000001</v>
      </c>
      <c r="C2992">
        <v>-8.3000000000000001E-3</v>
      </c>
      <c r="D2992">
        <v>0</v>
      </c>
      <c r="E2992">
        <v>0</v>
      </c>
      <c r="F2992">
        <v>1.8E-3</v>
      </c>
      <c r="I2992">
        <v>2.9910000000000001</v>
      </c>
      <c r="J2992">
        <v>312717.20809999999</v>
      </c>
      <c r="K2992">
        <v>2.3971</v>
      </c>
      <c r="L2992">
        <v>0</v>
      </c>
      <c r="M2992">
        <v>0</v>
      </c>
      <c r="N2992">
        <v>4.3299999999999998E-2</v>
      </c>
      <c r="R2992">
        <v>2.9910000000000001</v>
      </c>
      <c r="S2992">
        <v>312717.20809999999</v>
      </c>
      <c r="T2992">
        <v>421445.48940000002</v>
      </c>
    </row>
    <row r="2993" spans="1:20" x14ac:dyDescent="0.25">
      <c r="A2993">
        <v>2.992</v>
      </c>
      <c r="B2993">
        <v>0.39960000000000001</v>
      </c>
      <c r="C2993">
        <v>-8.2000000000000007E-3</v>
      </c>
      <c r="D2993">
        <v>0</v>
      </c>
      <c r="E2993">
        <v>0</v>
      </c>
      <c r="F2993">
        <v>1.8E-3</v>
      </c>
      <c r="I2993">
        <v>2.992</v>
      </c>
      <c r="J2993">
        <v>312748.13640000002</v>
      </c>
      <c r="K2993">
        <v>2.3849</v>
      </c>
      <c r="L2993">
        <v>0</v>
      </c>
      <c r="M2993">
        <v>0</v>
      </c>
      <c r="N2993">
        <v>4.3099999999999999E-2</v>
      </c>
      <c r="R2993">
        <v>2.992</v>
      </c>
      <c r="S2993">
        <v>312748.13640000002</v>
      </c>
      <c r="T2993">
        <v>421487.63439999998</v>
      </c>
    </row>
    <row r="2994" spans="1:20" x14ac:dyDescent="0.25">
      <c r="A2994">
        <v>2.9929999999999999</v>
      </c>
      <c r="B2994">
        <v>0.44940000000000002</v>
      </c>
      <c r="C2994">
        <v>-8.0000000000000002E-3</v>
      </c>
      <c r="D2994">
        <v>0</v>
      </c>
      <c r="E2994">
        <v>0</v>
      </c>
      <c r="F2994">
        <v>1.8E-3</v>
      </c>
      <c r="I2994">
        <v>2.9929999999999999</v>
      </c>
      <c r="J2994">
        <v>312778.97090000001</v>
      </c>
      <c r="K2994">
        <v>2.3725999999999998</v>
      </c>
      <c r="L2994">
        <v>0</v>
      </c>
      <c r="M2994">
        <v>0</v>
      </c>
      <c r="N2994">
        <v>4.2799999999999998E-2</v>
      </c>
      <c r="R2994">
        <v>2.9929999999999999</v>
      </c>
      <c r="S2994">
        <v>312778.97090000001</v>
      </c>
      <c r="T2994">
        <v>421529.78580000001</v>
      </c>
    </row>
    <row r="2995" spans="1:20" x14ac:dyDescent="0.25">
      <c r="A2995">
        <v>2.9940000000000002</v>
      </c>
      <c r="B2995">
        <v>0.49919999999999998</v>
      </c>
      <c r="C2995">
        <v>-7.9000000000000008E-3</v>
      </c>
      <c r="D2995">
        <v>0</v>
      </c>
      <c r="E2995">
        <v>0</v>
      </c>
      <c r="F2995">
        <v>1.8E-3</v>
      </c>
      <c r="I2995">
        <v>2.9940000000000002</v>
      </c>
      <c r="J2995">
        <v>312809.69660000002</v>
      </c>
      <c r="K2995">
        <v>2.3601999999999999</v>
      </c>
      <c r="L2995">
        <v>0</v>
      </c>
      <c r="M2995">
        <v>0</v>
      </c>
      <c r="N2995">
        <v>4.2599999999999999E-2</v>
      </c>
      <c r="R2995">
        <v>2.9940000000000002</v>
      </c>
      <c r="S2995">
        <v>312809.69660000002</v>
      </c>
      <c r="T2995">
        <v>421571.94469999999</v>
      </c>
    </row>
    <row r="2996" spans="1:20" x14ac:dyDescent="0.25">
      <c r="A2996">
        <v>2.9950000000000001</v>
      </c>
      <c r="B2996">
        <v>0.54890000000000005</v>
      </c>
      <c r="C2996">
        <v>-7.7999999999999996E-3</v>
      </c>
      <c r="D2996">
        <v>0</v>
      </c>
      <c r="E2996">
        <v>0</v>
      </c>
      <c r="F2996">
        <v>1.8E-3</v>
      </c>
      <c r="I2996">
        <v>2.9950000000000001</v>
      </c>
      <c r="J2996">
        <v>312840.29330000002</v>
      </c>
      <c r="K2996">
        <v>2.3477000000000001</v>
      </c>
      <c r="L2996">
        <v>0</v>
      </c>
      <c r="M2996">
        <v>0</v>
      </c>
      <c r="N2996">
        <v>4.24E-2</v>
      </c>
      <c r="R2996">
        <v>2.9950000000000001</v>
      </c>
      <c r="S2996">
        <v>312840.29330000002</v>
      </c>
      <c r="T2996">
        <v>421614.10489999998</v>
      </c>
    </row>
    <row r="2997" spans="1:20" x14ac:dyDescent="0.25">
      <c r="A2997">
        <v>2.996</v>
      </c>
      <c r="B2997">
        <v>0.59850000000000003</v>
      </c>
      <c r="C2997">
        <v>-7.7000000000000002E-3</v>
      </c>
      <c r="D2997">
        <v>0</v>
      </c>
      <c r="E2997">
        <v>0</v>
      </c>
      <c r="F2997">
        <v>1.8E-3</v>
      </c>
      <c r="I2997">
        <v>2.996</v>
      </c>
      <c r="J2997">
        <v>312870.73369999998</v>
      </c>
      <c r="K2997">
        <v>2.3351000000000002</v>
      </c>
      <c r="L2997">
        <v>0</v>
      </c>
      <c r="M2997">
        <v>0</v>
      </c>
      <c r="N2997">
        <v>4.2200000000000001E-2</v>
      </c>
      <c r="R2997">
        <v>2.996</v>
      </c>
      <c r="S2997">
        <v>312870.73369999998</v>
      </c>
      <c r="T2997">
        <v>421656.2513</v>
      </c>
    </row>
    <row r="2998" spans="1:20" x14ac:dyDescent="0.25">
      <c r="A2998">
        <v>2.9969999999999999</v>
      </c>
      <c r="B2998">
        <v>0.6482</v>
      </c>
      <c r="C2998">
        <v>-7.6E-3</v>
      </c>
      <c r="D2998">
        <v>0</v>
      </c>
      <c r="E2998">
        <v>0</v>
      </c>
      <c r="F2998">
        <v>1.8E-3</v>
      </c>
      <c r="I2998">
        <v>2.9969999999999999</v>
      </c>
      <c r="J2998">
        <v>312901.03159999999</v>
      </c>
      <c r="K2998">
        <v>2.3224999999999998</v>
      </c>
      <c r="L2998">
        <v>0</v>
      </c>
      <c r="M2998">
        <v>0</v>
      </c>
      <c r="N2998">
        <v>4.19E-2</v>
      </c>
      <c r="R2998">
        <v>2.9969999999999999</v>
      </c>
      <c r="S2998">
        <v>312901.03159999999</v>
      </c>
      <c r="T2998">
        <v>421698.41560000001</v>
      </c>
    </row>
    <row r="2999" spans="1:20" x14ac:dyDescent="0.25">
      <c r="A2999">
        <v>2.9980000000000002</v>
      </c>
      <c r="B2999">
        <v>0.69769999999999999</v>
      </c>
      <c r="C2999">
        <v>-7.4999999999999997E-3</v>
      </c>
      <c r="D2999">
        <v>0</v>
      </c>
      <c r="E2999">
        <v>0</v>
      </c>
      <c r="F2999">
        <v>1.8E-3</v>
      </c>
      <c r="I2999">
        <v>2.9980000000000002</v>
      </c>
      <c r="J2999">
        <v>312931.19630000001</v>
      </c>
      <c r="K2999">
        <v>2.3098000000000001</v>
      </c>
      <c r="L2999">
        <v>0</v>
      </c>
      <c r="M2999">
        <v>0</v>
      </c>
      <c r="N2999">
        <v>4.1700000000000001E-2</v>
      </c>
      <c r="R2999">
        <v>2.9980000000000002</v>
      </c>
      <c r="S2999">
        <v>312931.19630000001</v>
      </c>
      <c r="T2999">
        <v>421740.56479999999</v>
      </c>
    </row>
    <row r="3000" spans="1:20" x14ac:dyDescent="0.25">
      <c r="A3000">
        <v>2.9990000000000001</v>
      </c>
      <c r="B3000">
        <v>0.74719999999999998</v>
      </c>
      <c r="C3000">
        <v>-7.4000000000000003E-3</v>
      </c>
      <c r="D3000">
        <v>0</v>
      </c>
      <c r="E3000">
        <v>0</v>
      </c>
      <c r="F3000">
        <v>1.8E-3</v>
      </c>
      <c r="I3000">
        <v>2.9990000000000001</v>
      </c>
      <c r="J3000">
        <v>312961.18180000002</v>
      </c>
      <c r="K3000">
        <v>2.2970000000000002</v>
      </c>
      <c r="L3000">
        <v>0</v>
      </c>
      <c r="M3000">
        <v>0</v>
      </c>
      <c r="N3000">
        <v>4.1500000000000002E-2</v>
      </c>
      <c r="R3000">
        <v>2.9990000000000001</v>
      </c>
      <c r="S3000">
        <v>312961.18180000002</v>
      </c>
      <c r="T3000">
        <v>421782.7145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36AE-0936-40E4-9470-64697354EB86}">
  <dimension ref="A1:J19"/>
  <sheetViews>
    <sheetView tabSelected="1" workbookViewId="0">
      <selection activeCell="H21" sqref="H21"/>
    </sheetView>
  </sheetViews>
  <sheetFormatPr baseColWidth="10" defaultRowHeight="15" x14ac:dyDescent="0.25"/>
  <cols>
    <col min="1" max="1" width="13.7109375" customWidth="1"/>
    <col min="2" max="2" width="27.5703125" customWidth="1"/>
    <col min="3" max="3" width="11.42578125" customWidth="1"/>
    <col min="4" max="4" width="50.140625" customWidth="1"/>
  </cols>
  <sheetData>
    <row r="1" spans="1:10" x14ac:dyDescent="0.25">
      <c r="A1" s="16" t="s">
        <v>10</v>
      </c>
      <c r="B1" s="17" t="s">
        <v>7</v>
      </c>
      <c r="C1" s="17" t="s">
        <v>8</v>
      </c>
      <c r="D1" s="18" t="s">
        <v>9</v>
      </c>
      <c r="F1" s="1" t="s">
        <v>23</v>
      </c>
      <c r="G1" s="2"/>
      <c r="H1" s="2"/>
      <c r="I1" s="2"/>
      <c r="J1" s="3"/>
    </row>
    <row r="2" spans="1:10" x14ac:dyDescent="0.25">
      <c r="A2" s="19">
        <v>0</v>
      </c>
      <c r="B2" s="20" t="s">
        <v>14</v>
      </c>
      <c r="C2" s="20" t="s">
        <v>15</v>
      </c>
      <c r="D2" s="21" t="s">
        <v>18</v>
      </c>
      <c r="F2" s="4"/>
      <c r="G2" s="5"/>
      <c r="H2" s="5"/>
      <c r="I2" s="5"/>
      <c r="J2" s="6"/>
    </row>
    <row r="3" spans="1:10" x14ac:dyDescent="0.25">
      <c r="A3" s="19">
        <v>1000</v>
      </c>
      <c r="B3" s="20" t="s">
        <v>11</v>
      </c>
      <c r="C3" s="20" t="s">
        <v>15</v>
      </c>
      <c r="D3" s="21" t="s">
        <v>19</v>
      </c>
      <c r="F3" s="10" t="s">
        <v>24</v>
      </c>
      <c r="G3" s="11"/>
      <c r="H3" s="11"/>
      <c r="I3" s="11"/>
      <c r="J3" s="12"/>
    </row>
    <row r="4" spans="1:10" x14ac:dyDescent="0.25">
      <c r="A4" s="19">
        <v>2500</v>
      </c>
      <c r="B4" s="20" t="s">
        <v>11</v>
      </c>
      <c r="C4" s="20" t="s">
        <v>15</v>
      </c>
      <c r="D4" s="21" t="s">
        <v>20</v>
      </c>
      <c r="F4" s="10"/>
      <c r="G4" s="11"/>
      <c r="H4" s="11"/>
      <c r="I4" s="11"/>
      <c r="J4" s="12"/>
    </row>
    <row r="5" spans="1:10" x14ac:dyDescent="0.25">
      <c r="A5" s="19">
        <v>5000</v>
      </c>
      <c r="B5" s="20" t="s">
        <v>12</v>
      </c>
      <c r="C5" s="20" t="s">
        <v>17</v>
      </c>
      <c r="D5" s="21" t="s">
        <v>21</v>
      </c>
      <c r="F5" s="10"/>
      <c r="G5" s="11"/>
      <c r="H5" s="11"/>
      <c r="I5" s="11"/>
      <c r="J5" s="12"/>
    </row>
    <row r="6" spans="1:10" ht="15.75" thickBot="1" x14ac:dyDescent="0.3">
      <c r="A6" s="22">
        <v>10000</v>
      </c>
      <c r="B6" s="23" t="s">
        <v>13</v>
      </c>
      <c r="C6" s="23" t="s">
        <v>16</v>
      </c>
      <c r="D6" s="24" t="s">
        <v>22</v>
      </c>
      <c r="F6" s="10"/>
      <c r="G6" s="11"/>
      <c r="H6" s="11"/>
      <c r="I6" s="11"/>
      <c r="J6" s="12"/>
    </row>
    <row r="7" spans="1:10" ht="15.75" thickBot="1" x14ac:dyDescent="0.3">
      <c r="F7" s="10"/>
      <c r="G7" s="11"/>
      <c r="H7" s="11"/>
      <c r="I7" s="11"/>
      <c r="J7" s="12"/>
    </row>
    <row r="8" spans="1:10" ht="15.75" thickBot="1" x14ac:dyDescent="0.3">
      <c r="A8" s="25"/>
      <c r="B8" s="26"/>
      <c r="C8" s="26"/>
      <c r="D8" s="27"/>
      <c r="F8" s="13"/>
      <c r="G8" s="14"/>
      <c r="H8" s="14"/>
      <c r="I8" s="14"/>
      <c r="J8" s="15"/>
    </row>
    <row r="9" spans="1:10" x14ac:dyDescent="0.25">
      <c r="A9" s="10"/>
      <c r="B9" s="11"/>
      <c r="C9" s="11"/>
      <c r="D9" s="12"/>
    </row>
    <row r="10" spans="1:10" x14ac:dyDescent="0.25">
      <c r="A10" s="10"/>
      <c r="B10" s="11"/>
      <c r="C10" s="11"/>
      <c r="D10" s="12"/>
    </row>
    <row r="11" spans="1:10" x14ac:dyDescent="0.25">
      <c r="A11" s="10"/>
      <c r="B11" s="11"/>
      <c r="C11" s="11"/>
      <c r="D11" s="12"/>
    </row>
    <row r="12" spans="1:10" ht="15.75" thickBot="1" x14ac:dyDescent="0.3">
      <c r="A12" s="13"/>
      <c r="B12" s="14"/>
      <c r="C12" s="14"/>
      <c r="D12" s="15"/>
    </row>
    <row r="13" spans="1:10" ht="15.75" thickBot="1" x14ac:dyDescent="0.3"/>
    <row r="14" spans="1:10" x14ac:dyDescent="0.25">
      <c r="A14" s="1"/>
      <c r="B14" s="2"/>
      <c r="C14" s="2"/>
      <c r="D14" s="3"/>
    </row>
    <row r="15" spans="1:10" x14ac:dyDescent="0.25">
      <c r="A15" s="4"/>
      <c r="B15" s="5"/>
      <c r="C15" s="5"/>
      <c r="D15" s="6"/>
    </row>
    <row r="16" spans="1:10" x14ac:dyDescent="0.25">
      <c r="A16" s="4"/>
      <c r="B16" s="5"/>
      <c r="C16" s="5"/>
      <c r="D16" s="6"/>
      <c r="E16" s="28"/>
    </row>
    <row r="17" spans="1:4" x14ac:dyDescent="0.25">
      <c r="A17" s="4"/>
      <c r="B17" s="5"/>
      <c r="C17" s="5"/>
      <c r="D17" s="6"/>
    </row>
    <row r="18" spans="1:4" x14ac:dyDescent="0.25">
      <c r="A18" s="4"/>
      <c r="B18" s="5"/>
      <c r="C18" s="5"/>
      <c r="D18" s="6"/>
    </row>
    <row r="19" spans="1:4" ht="15.75" thickBot="1" x14ac:dyDescent="0.3">
      <c r="A19" s="7"/>
      <c r="B19" s="8"/>
      <c r="C19" s="8"/>
      <c r="D19" s="9"/>
    </row>
  </sheetData>
  <mergeCells count="4">
    <mergeCell ref="F1:J2"/>
    <mergeCell ref="F3:J8"/>
    <mergeCell ref="A8:D12"/>
    <mergeCell ref="A14:D1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3</vt:i4>
      </vt:variant>
    </vt:vector>
  </HeadingPairs>
  <TitlesOfParts>
    <vt:vector size="5" baseType="lpstr">
      <vt:lpstr>Hoja1</vt:lpstr>
      <vt:lpstr>Notas</vt:lpstr>
      <vt:lpstr>Gráfico posición x</vt:lpstr>
      <vt:lpstr>Gráfico energia E</vt:lpstr>
      <vt:lpstr>Euler vs Euler-Cromer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Alvaro Alvaro</dc:creator>
  <cp:lastModifiedBy>Alvaro Alvaro</cp:lastModifiedBy>
  <dcterms:created xsi:type="dcterms:W3CDTF">2026-10-18T15:13:32Z</dcterms:created>
  <dcterms:modified xsi:type="dcterms:W3CDTF">2026-10-18T16:06:05Z</dcterms:modified>
</cp:coreProperties>
</file>