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C740F831-3B56-4345-8007-83B9AD0C49EE}" xr6:coauthVersionLast="47" xr6:coauthVersionMax="47" xr10:uidLastSave="{00000000-0000-0000-0000-000000000000}"/>
  <bookViews>
    <workbookView xWindow="-120" yWindow="-120" windowWidth="29040" windowHeight="15720" xr2:uid="{2E18EC6E-66FD-4066-B1B6-075CD0A07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<sst xmlns="http://schemas.openxmlformats.org/spreadsheetml/2006/main" count="6" uniqueCount="6">
  <si>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razon_social</t>
  </si>
  <si>
    <t>ruc</t>
  </si>
  <si>
    <t>20609712849</t>
  </si>
  <si>
    <t>DISTRIBUIDOR FEY S.A.C</t>
  </si>
  <si>
    <t>20612143651</t>
  </si>
  <si>
    <t>T-IMPORTA PERU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</si>
</sst>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9099-A4FE-4389-808F-FD70C239A1DA}">
  <dimension ref="A1:B3"/>
  <sheetViews>
    <sheetView tabSelected="1" workbookViewId="0">
      <selection activeCell="A3" sqref="A3"/>
    </sheetView>
  </sheetViews>
  <sheetFormatPr baseColWidth="10" defaultRowHeight="15" x14ac:dyDescent="0.25"/>
  <cols>
    <col min="1" max="1" width="12.28515625" style="1" bestFit="1" customWidth="1"/>
    <col min="2" max="2" width="36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5</v>
      </c>
      <c r="B3" s="2" t="s">
        <v>4</v>
      </c>
    </row>
  </sheetData>
  <dataValidations count="1">
    <dataValidation type="textLength" operator="equal" allowBlank="1" showInputMessage="1" showErrorMessage="1" sqref="B1:B1048576" xr:uid="{C26CCB4B-6828-463D-934F-17182FE5195B}">
      <formula1>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2026-08-25T05:36:57Z</dcterms:created>
  <dcterms:modified xsi:type="dcterms:W3CDTF">2026-09-17T04:21:50Z</dcterms:modified>
</cp:coreProperties>
</file>