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<sst xmlns="http://schemas.openxmlformats.org/spreadsheetml/2006/main" count="12600" uniqueCount="15">
  <si>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</si>
  <si>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</si>
  <si>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</si>
  <si>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</si>
  <si>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</si>
  <si>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</si>
  <si>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</si>
  <si>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</si>
  <si>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</si>
  <si>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</si>
  <si>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</si>
  <si>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</si>
  <si>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/mgtv/641886683.m3u8</t>
  </si>
  <si>
    <t>/bst/xsjhd@4000000</t>
  </si>
  <si>
    <t>/nptv/dongfang.m3u8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</si>
</sst>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14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14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14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14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14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14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14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14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14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14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14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14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14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14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14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14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14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14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14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14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14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14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14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14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14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14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14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14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14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14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14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14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14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14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14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14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14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14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14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14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14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14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14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14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14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14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14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14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14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14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14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14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14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14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14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14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14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14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14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14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14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14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14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14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14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14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14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14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14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14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14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14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14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14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14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14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14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14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14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14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14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14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14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14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14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14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14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14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14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14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14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14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14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14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14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14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14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14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14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14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14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14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14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14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14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14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14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14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14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14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14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14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14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14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14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14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14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14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14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14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14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14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14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14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14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14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14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14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14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14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14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14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14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14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14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14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14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14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14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14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14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14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14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14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14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14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14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14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14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14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14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14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14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14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14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14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14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14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14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14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14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14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14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14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14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14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14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14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14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14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14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14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14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14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14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14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14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14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14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14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14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14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14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14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14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14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14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14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14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14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14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14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14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14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14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14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14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14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14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14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14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12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13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14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12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13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14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12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13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14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12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13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14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12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13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14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12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13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14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12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13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14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12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13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14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12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13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14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12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13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14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12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13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14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12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13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14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12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13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14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12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13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14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12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13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14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12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13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14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12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13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14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12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13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14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12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13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14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12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13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14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12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13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14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12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13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14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12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13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14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12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13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14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12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13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14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12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13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14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12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13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14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12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13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14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12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13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14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12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13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14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12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13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14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12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13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14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12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13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14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12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13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14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12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13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14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12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13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14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12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13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14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12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13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14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12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13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14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12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13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14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12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13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14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12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13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14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12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13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14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12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13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14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12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13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14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12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13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14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12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13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14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12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13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14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12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13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14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12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13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14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12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13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14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12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13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14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12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13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14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12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13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14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12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13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14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12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13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14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12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13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14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12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13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14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12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13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14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12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13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14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12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13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14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12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13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14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12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13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14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12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13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14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12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13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14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12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13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14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12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13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14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12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13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14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12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13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14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12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13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14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12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13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14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12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13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14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12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13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14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12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13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14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12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13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14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12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13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14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12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13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14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12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13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14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12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13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14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12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13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14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12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13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14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12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13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14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12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13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14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12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13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14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12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13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14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12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13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14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12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13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14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12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13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14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12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13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14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12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13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14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12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13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14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12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13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14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12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13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14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12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13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14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12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13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14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12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13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14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12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13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14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12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13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14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12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13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14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12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13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2025-07-11T01:46:50Z</dcterms:modified>
</cp:coreProperties>
</file>