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7F3FE4AA-06B9-45CC-AAC3-8E3A060674C1}" xr6:coauthVersionLast="47" xr6:coauthVersionMax="47" xr10:uidLastSave="{00000000-0000-0000-0000-000000000000}"/>
  <bookViews>
    <workbookView xWindow="-110" yWindow="-110" windowWidth="19420" windowHeight="10420" xr2:uid="{4FF1152C-5C7B-49D0-AA2C-942EB65CCD34}"/>
  </bookViews>
  <sheets>
    <sheet name="Cambrid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<sst xmlns="http://schemas.openxmlformats.org/spreadsheetml/2006/main" count="3117" uniqueCount="3117">
  <si>
    <t>Palabra</t>
  </si>
  <si>
    <t xml:space="preserve">a lot	</t>
  </si>
  <si>
    <t xml:space="preserve">a.m.	</t>
  </si>
  <si>
    <t xml:space="preserve">a/an	</t>
  </si>
  <si>
    <t xml:space="preserve">ability	</t>
  </si>
  <si>
    <t xml:space="preserve">able	</t>
  </si>
  <si>
    <t xml:space="preserve">about	</t>
  </si>
  <si>
    <t xml:space="preserve">above	</t>
  </si>
  <si>
    <t xml:space="preserve">abroad	</t>
  </si>
  <si>
    <t xml:space="preserve">absent	</t>
  </si>
  <si>
    <t xml:space="preserve">absolutely	</t>
  </si>
  <si>
    <t xml:space="preserve">accent	</t>
  </si>
  <si>
    <t xml:space="preserve">accept	</t>
  </si>
  <si>
    <t xml:space="preserve">acceptable	</t>
  </si>
  <si>
    <t xml:space="preserve">access	</t>
  </si>
  <si>
    <t xml:space="preserve">accident	</t>
  </si>
  <si>
    <t xml:space="preserve">accommodation	</t>
  </si>
  <si>
    <t xml:space="preserve">accompany	</t>
  </si>
  <si>
    <t xml:space="preserve">according to	</t>
  </si>
  <si>
    <t xml:space="preserve">account	</t>
  </si>
  <si>
    <t xml:space="preserve">accountant	</t>
  </si>
  <si>
    <t xml:space="preserve">accurate	</t>
  </si>
  <si>
    <t xml:space="preserve">ache	</t>
  </si>
  <si>
    <t xml:space="preserve">achieve	</t>
  </si>
  <si>
    <t xml:space="preserve">achievement	</t>
  </si>
  <si>
    <t xml:space="preserve">across	</t>
  </si>
  <si>
    <t xml:space="preserve">act	</t>
  </si>
  <si>
    <t xml:space="preserve">action	</t>
  </si>
  <si>
    <t xml:space="preserve">active	</t>
  </si>
  <si>
    <t xml:space="preserve">activity	</t>
  </si>
  <si>
    <t xml:space="preserve">actor	</t>
  </si>
  <si>
    <t xml:space="preserve">actress	</t>
  </si>
  <si>
    <t xml:space="preserve">actually	</t>
  </si>
  <si>
    <t xml:space="preserve">ad	</t>
  </si>
  <si>
    <t xml:space="preserve">add	</t>
  </si>
  <si>
    <t xml:space="preserve">addition	</t>
  </si>
  <si>
    <t xml:space="preserve">address	</t>
  </si>
  <si>
    <t xml:space="preserve">admire	</t>
  </si>
  <si>
    <t xml:space="preserve">admission	</t>
  </si>
  <si>
    <t xml:space="preserve">admit	</t>
  </si>
  <si>
    <t xml:space="preserve">adult	</t>
  </si>
  <si>
    <t xml:space="preserve">advance	</t>
  </si>
  <si>
    <t xml:space="preserve">advanced	</t>
  </si>
  <si>
    <t xml:space="preserve">advantage	</t>
  </si>
  <si>
    <t xml:space="preserve">adventure	</t>
  </si>
  <si>
    <t xml:space="preserve">advert	</t>
  </si>
  <si>
    <t xml:space="preserve">advertise	</t>
  </si>
  <si>
    <t xml:space="preserve">advertisement	</t>
  </si>
  <si>
    <t xml:space="preserve">advice	</t>
  </si>
  <si>
    <t xml:space="preserve">advise	</t>
  </si>
  <si>
    <t xml:space="preserve">aeroplane	</t>
  </si>
  <si>
    <t xml:space="preserve">affect	</t>
  </si>
  <si>
    <t xml:space="preserve">afford	</t>
  </si>
  <si>
    <t xml:space="preserve">afraid	</t>
  </si>
  <si>
    <t xml:space="preserve">after	</t>
  </si>
  <si>
    <t xml:space="preserve">afternoon	</t>
  </si>
  <si>
    <t xml:space="preserve">afterwards	</t>
  </si>
  <si>
    <t xml:space="preserve">again	</t>
  </si>
  <si>
    <t xml:space="preserve">against	</t>
  </si>
  <si>
    <t xml:space="preserve">age	</t>
  </si>
  <si>
    <t xml:space="preserve">aged	</t>
  </si>
  <si>
    <t xml:space="preserve">agency	</t>
  </si>
  <si>
    <t xml:space="preserve">ages	</t>
  </si>
  <si>
    <t xml:space="preserve">ago	</t>
  </si>
  <si>
    <t xml:space="preserve">agree	</t>
  </si>
  <si>
    <t xml:space="preserve">ahead	</t>
  </si>
  <si>
    <t xml:space="preserve">aim	</t>
  </si>
  <si>
    <t xml:space="preserve">air conditioning	</t>
  </si>
  <si>
    <t xml:space="preserve">air force	</t>
  </si>
  <si>
    <t xml:space="preserve">air	</t>
  </si>
  <si>
    <t xml:space="preserve">airline	</t>
  </si>
  <si>
    <t xml:space="preserve">airport	</t>
  </si>
  <si>
    <t xml:space="preserve">alarm clock	</t>
  </si>
  <si>
    <t xml:space="preserve">alarm	</t>
  </si>
  <si>
    <t xml:space="preserve">album	</t>
  </si>
  <si>
    <t xml:space="preserve">alike	</t>
  </si>
  <si>
    <t xml:space="preserve">alive	</t>
  </si>
  <si>
    <t xml:space="preserve">all right/alright	</t>
  </si>
  <si>
    <t xml:space="preserve">all	</t>
  </si>
  <si>
    <t xml:space="preserve">allow	</t>
  </si>
  <si>
    <t xml:space="preserve">almost	</t>
  </si>
  <si>
    <t xml:space="preserve">alone	</t>
  </si>
  <si>
    <t xml:space="preserve">along	</t>
  </si>
  <si>
    <t xml:space="preserve">aloud	</t>
  </si>
  <si>
    <t xml:space="preserve">alphabet	</t>
  </si>
  <si>
    <t xml:space="preserve">already	</t>
  </si>
  <si>
    <t xml:space="preserve">also	</t>
  </si>
  <si>
    <t xml:space="preserve">although	</t>
  </si>
  <si>
    <t xml:space="preserve">altogether	</t>
  </si>
  <si>
    <t xml:space="preserve">always	</t>
  </si>
  <si>
    <t xml:space="preserve">amazed	</t>
  </si>
  <si>
    <t xml:space="preserve">amazing	</t>
  </si>
  <si>
    <t xml:space="preserve">ambition	</t>
  </si>
  <si>
    <t xml:space="preserve">ambulance	</t>
  </si>
  <si>
    <t xml:space="preserve">among	</t>
  </si>
  <si>
    <t xml:space="preserve">amongst	</t>
  </si>
  <si>
    <t xml:space="preserve">amount	</t>
  </si>
  <si>
    <t xml:space="preserve">amusing	</t>
  </si>
  <si>
    <t xml:space="preserve">an	</t>
  </si>
  <si>
    <t xml:space="preserve">ancient	</t>
  </si>
  <si>
    <t xml:space="preserve">and	</t>
  </si>
  <si>
    <t xml:space="preserve">angry	</t>
  </si>
  <si>
    <t xml:space="preserve">animal	</t>
  </si>
  <si>
    <t xml:space="preserve">ankle	</t>
  </si>
  <si>
    <t xml:space="preserve">anniversary	</t>
  </si>
  <si>
    <t xml:space="preserve">announce	</t>
  </si>
  <si>
    <t xml:space="preserve">announcement	</t>
  </si>
  <si>
    <t xml:space="preserve">annoy	</t>
  </si>
  <si>
    <t xml:space="preserve">annual	</t>
  </si>
  <si>
    <t xml:space="preserve">another	</t>
  </si>
  <si>
    <t xml:space="preserve">answer	</t>
  </si>
  <si>
    <t xml:space="preserve">answerphone	</t>
  </si>
  <si>
    <t xml:space="preserve">ant	</t>
  </si>
  <si>
    <t xml:space="preserve">antique	</t>
  </si>
  <si>
    <t xml:space="preserve">anxious	</t>
  </si>
  <si>
    <t xml:space="preserve">any	</t>
  </si>
  <si>
    <t xml:space="preserve">anybody	</t>
  </si>
  <si>
    <t xml:space="preserve">anymore	</t>
  </si>
  <si>
    <t xml:space="preserve">anyone	</t>
  </si>
  <si>
    <t xml:space="preserve">anything	</t>
  </si>
  <si>
    <t xml:space="preserve">anyway	</t>
  </si>
  <si>
    <t xml:space="preserve">anywhere	</t>
  </si>
  <si>
    <t xml:space="preserve">apart from	</t>
  </si>
  <si>
    <t xml:space="preserve">apart	</t>
  </si>
  <si>
    <t xml:space="preserve">apartment building	</t>
  </si>
  <si>
    <t xml:space="preserve">apartment	</t>
  </si>
  <si>
    <t xml:space="preserve">apologise	</t>
  </si>
  <si>
    <t xml:space="preserve">apology	</t>
  </si>
  <si>
    <t xml:space="preserve">app	</t>
  </si>
  <si>
    <t xml:space="preserve">appear	</t>
  </si>
  <si>
    <t xml:space="preserve">appearance	</t>
  </si>
  <si>
    <t xml:space="preserve">apple	</t>
  </si>
  <si>
    <t xml:space="preserve">application	</t>
  </si>
  <si>
    <t xml:space="preserve">apply	</t>
  </si>
  <si>
    <t xml:space="preserve">appointment	</t>
  </si>
  <si>
    <t xml:space="preserve">approach	</t>
  </si>
  <si>
    <t xml:space="preserve">approve	</t>
  </si>
  <si>
    <t xml:space="preserve">approximately	</t>
  </si>
  <si>
    <t xml:space="preserve">architect	</t>
  </si>
  <si>
    <t xml:space="preserve">architecture	</t>
  </si>
  <si>
    <t xml:space="preserve">area	</t>
  </si>
  <si>
    <t xml:space="preserve">argue	</t>
  </si>
  <si>
    <t xml:space="preserve">argument	</t>
  </si>
  <si>
    <t xml:space="preserve">arm	</t>
  </si>
  <si>
    <t xml:space="preserve">armchair	</t>
  </si>
  <si>
    <t xml:space="preserve">army	</t>
  </si>
  <si>
    <t xml:space="preserve">around	</t>
  </si>
  <si>
    <t xml:space="preserve">arrange	</t>
  </si>
  <si>
    <t xml:space="preserve">arrangement	</t>
  </si>
  <si>
    <t xml:space="preserve">arrest	</t>
  </si>
  <si>
    <t xml:space="preserve">arrival	</t>
  </si>
  <si>
    <t xml:space="preserve">arrive	</t>
  </si>
  <si>
    <t xml:space="preserve">art	</t>
  </si>
  <si>
    <t xml:space="preserve">article	</t>
  </si>
  <si>
    <t xml:space="preserve">artist	</t>
  </si>
  <si>
    <t xml:space="preserve">as long as	</t>
  </si>
  <si>
    <t xml:space="preserve">as well as	</t>
  </si>
  <si>
    <t xml:space="preserve">as well	</t>
  </si>
  <si>
    <t xml:space="preserve">as	</t>
  </si>
  <si>
    <t xml:space="preserve">ashamed	</t>
  </si>
  <si>
    <t xml:space="preserve">ask	</t>
  </si>
  <si>
    <t xml:space="preserve">asleep	</t>
  </si>
  <si>
    <t xml:space="preserve">aspirin	</t>
  </si>
  <si>
    <t xml:space="preserve">assist	</t>
  </si>
  <si>
    <t xml:space="preserve">assistant	</t>
  </si>
  <si>
    <t xml:space="preserve">astronaut	</t>
  </si>
  <si>
    <t xml:space="preserve">at / @	</t>
  </si>
  <si>
    <t xml:space="preserve">at all	</t>
  </si>
  <si>
    <t xml:space="preserve">at first	</t>
  </si>
  <si>
    <t xml:space="preserve">at last	</t>
  </si>
  <si>
    <t xml:space="preserve">at least	</t>
  </si>
  <si>
    <t xml:space="preserve">at once	</t>
  </si>
  <si>
    <t xml:space="preserve">at present	</t>
  </si>
  <si>
    <t xml:space="preserve">at the same time	</t>
  </si>
  <si>
    <t xml:space="preserve">at	</t>
  </si>
  <si>
    <t xml:space="preserve">athlete	</t>
  </si>
  <si>
    <t xml:space="preserve">athletics	</t>
  </si>
  <si>
    <t xml:space="preserve">atmosphere	</t>
  </si>
  <si>
    <t xml:space="preserve">attach	</t>
  </si>
  <si>
    <t xml:space="preserve">attack	</t>
  </si>
  <si>
    <t xml:space="preserve">attempt	</t>
  </si>
  <si>
    <t xml:space="preserve">attend	</t>
  </si>
  <si>
    <t xml:space="preserve">attention	</t>
  </si>
  <si>
    <t xml:space="preserve">attitude	</t>
  </si>
  <si>
    <t xml:space="preserve">attract	</t>
  </si>
  <si>
    <t xml:space="preserve">attraction	</t>
  </si>
  <si>
    <t xml:space="preserve">attractive	</t>
  </si>
  <si>
    <t xml:space="preserve">audience	</t>
  </si>
  <si>
    <t xml:space="preserve">aunt	</t>
  </si>
  <si>
    <t xml:space="preserve">author	</t>
  </si>
  <si>
    <t xml:space="preserve">autumn	</t>
  </si>
  <si>
    <t xml:space="preserve">available	</t>
  </si>
  <si>
    <t xml:space="preserve">average	</t>
  </si>
  <si>
    <t xml:space="preserve">avoid	</t>
  </si>
  <si>
    <t xml:space="preserve">awake	</t>
  </si>
  <si>
    <t xml:space="preserve">away	</t>
  </si>
  <si>
    <t xml:space="preserve">awesome	</t>
  </si>
  <si>
    <t xml:space="preserve">awful	</t>
  </si>
  <si>
    <t xml:space="preserve">baby	</t>
  </si>
  <si>
    <t xml:space="preserve">babysit	</t>
  </si>
  <si>
    <t xml:space="preserve">babysitter	</t>
  </si>
  <si>
    <t xml:space="preserve">back	</t>
  </si>
  <si>
    <t xml:space="preserve">background	</t>
  </si>
  <si>
    <t xml:space="preserve">backpack	</t>
  </si>
  <si>
    <t xml:space="preserve">backpacker	</t>
  </si>
  <si>
    <t xml:space="preserve">backpacking	</t>
  </si>
  <si>
    <t xml:space="preserve">backwards	</t>
  </si>
  <si>
    <t xml:space="preserve">bad	</t>
  </si>
  <si>
    <t xml:space="preserve">badly	</t>
  </si>
  <si>
    <t xml:space="preserve">badminton	</t>
  </si>
  <si>
    <t xml:space="preserve">bag	</t>
  </si>
  <si>
    <t xml:space="preserve">baggage	</t>
  </si>
  <si>
    <t xml:space="preserve">bake	</t>
  </si>
  <si>
    <t xml:space="preserve">baker	</t>
  </si>
  <si>
    <t xml:space="preserve">balcony	</t>
  </si>
  <si>
    <t xml:space="preserve">bald	</t>
  </si>
  <si>
    <t xml:space="preserve">ball	</t>
  </si>
  <si>
    <t xml:space="preserve">ballet	</t>
  </si>
  <si>
    <t xml:space="preserve">balloon	</t>
  </si>
  <si>
    <t xml:space="preserve">banana	</t>
  </si>
  <si>
    <t xml:space="preserve">band	</t>
  </si>
  <si>
    <t xml:space="preserve">bandage	</t>
  </si>
  <si>
    <t xml:space="preserve">bank account	</t>
  </si>
  <si>
    <t xml:space="preserve">bank	</t>
  </si>
  <si>
    <t xml:space="preserve">banking	</t>
  </si>
  <si>
    <t xml:space="preserve">bar	</t>
  </si>
  <si>
    <t xml:space="preserve">barbecue	</t>
  </si>
  <si>
    <t xml:space="preserve">barber	</t>
  </si>
  <si>
    <t xml:space="preserve">base on	</t>
  </si>
  <si>
    <t xml:space="preserve">baseball	</t>
  </si>
  <si>
    <t xml:space="preserve">basic	</t>
  </si>
  <si>
    <t xml:space="preserve">basin	</t>
  </si>
  <si>
    <t xml:space="preserve">basket	</t>
  </si>
  <si>
    <t xml:space="preserve">basketball	</t>
  </si>
  <si>
    <t xml:space="preserve">bat	</t>
  </si>
  <si>
    <t xml:space="preserve">bath	</t>
  </si>
  <si>
    <t xml:space="preserve">bathing suit	</t>
  </si>
  <si>
    <t xml:space="preserve">bathroom	</t>
  </si>
  <si>
    <t xml:space="preserve">bathtub	</t>
  </si>
  <si>
    <t xml:space="preserve">battery	</t>
  </si>
  <si>
    <t xml:space="preserve">battle	</t>
  </si>
  <si>
    <t xml:space="preserve">bay	</t>
  </si>
  <si>
    <t xml:space="preserve">be able to	</t>
  </si>
  <si>
    <t xml:space="preserve">be over	</t>
  </si>
  <si>
    <t xml:space="preserve">be	</t>
  </si>
  <si>
    <t xml:space="preserve">beach	</t>
  </si>
  <si>
    <t xml:space="preserve">bean	</t>
  </si>
  <si>
    <t xml:space="preserve">bear	</t>
  </si>
  <si>
    <t xml:space="preserve">beard	</t>
  </si>
  <si>
    <t xml:space="preserve">beat	</t>
  </si>
  <si>
    <t xml:space="preserve">beautiful	</t>
  </si>
  <si>
    <t xml:space="preserve">beauty	</t>
  </si>
  <si>
    <t xml:space="preserve">because of	</t>
  </si>
  <si>
    <t xml:space="preserve">because	</t>
  </si>
  <si>
    <t xml:space="preserve">become	</t>
  </si>
  <si>
    <t xml:space="preserve">bed	</t>
  </si>
  <si>
    <t xml:space="preserve">bedroom	</t>
  </si>
  <si>
    <t xml:space="preserve">bee	</t>
  </si>
  <si>
    <t xml:space="preserve">beef	</t>
  </si>
  <si>
    <t xml:space="preserve">before	</t>
  </si>
  <si>
    <t xml:space="preserve">begin	</t>
  </si>
  <si>
    <t xml:space="preserve">beginner	</t>
  </si>
  <si>
    <t xml:space="preserve">beginning	</t>
  </si>
  <si>
    <t xml:space="preserve">behave	</t>
  </si>
  <si>
    <t xml:space="preserve">behaviour	</t>
  </si>
  <si>
    <t xml:space="preserve">behind	</t>
  </si>
  <si>
    <t xml:space="preserve">believe	</t>
  </si>
  <si>
    <t xml:space="preserve">bell	</t>
  </si>
  <si>
    <t xml:space="preserve">belong	</t>
  </si>
  <si>
    <t xml:space="preserve">below	</t>
  </si>
  <si>
    <t xml:space="preserve">belt	</t>
  </si>
  <si>
    <t xml:space="preserve">beneath	</t>
  </si>
  <si>
    <t xml:space="preserve">benefit	</t>
  </si>
  <si>
    <t xml:space="preserve">beside	</t>
  </si>
  <si>
    <t xml:space="preserve">besides	</t>
  </si>
  <si>
    <t xml:space="preserve">best	</t>
  </si>
  <si>
    <t xml:space="preserve">bestseller	</t>
  </si>
  <si>
    <t xml:space="preserve">better	</t>
  </si>
  <si>
    <t xml:space="preserve">between	</t>
  </si>
  <si>
    <t xml:space="preserve">beyond	</t>
  </si>
  <si>
    <t xml:space="preserve">bicycle	</t>
  </si>
  <si>
    <t xml:space="preserve">big	</t>
  </si>
  <si>
    <t xml:space="preserve">bike	</t>
  </si>
  <si>
    <t xml:space="preserve">bill	</t>
  </si>
  <si>
    <t xml:space="preserve">bin	</t>
  </si>
  <si>
    <t xml:space="preserve">biography	</t>
  </si>
  <si>
    <t xml:space="preserve">biology	</t>
  </si>
  <si>
    <t xml:space="preserve">bird	</t>
  </si>
  <si>
    <t xml:space="preserve">birth	</t>
  </si>
  <si>
    <t xml:space="preserve">birthday	</t>
  </si>
  <si>
    <t xml:space="preserve">biscuit	</t>
  </si>
  <si>
    <t xml:space="preserve">bit	</t>
  </si>
  <si>
    <t xml:space="preserve">bite	</t>
  </si>
  <si>
    <t xml:space="preserve">bitter	</t>
  </si>
  <si>
    <t xml:space="preserve">black	</t>
  </si>
  <si>
    <t xml:space="preserve">blackboard	</t>
  </si>
  <si>
    <t xml:space="preserve">blame	</t>
  </si>
  <si>
    <t xml:space="preserve">blank	</t>
  </si>
  <si>
    <t xml:space="preserve">blanket	</t>
  </si>
  <si>
    <t xml:space="preserve">bleed	</t>
  </si>
  <si>
    <t xml:space="preserve">blind	</t>
  </si>
  <si>
    <t xml:space="preserve">block	</t>
  </si>
  <si>
    <t xml:space="preserve">blog	</t>
  </si>
  <si>
    <t xml:space="preserve">blogger	</t>
  </si>
  <si>
    <t xml:space="preserve">blond	</t>
  </si>
  <si>
    <t xml:space="preserve">blonde	</t>
  </si>
  <si>
    <t xml:space="preserve">blood	</t>
  </si>
  <si>
    <t xml:space="preserve">blouse	</t>
  </si>
  <si>
    <t xml:space="preserve">blow	</t>
  </si>
  <si>
    <t xml:space="preserve">blue	</t>
  </si>
  <si>
    <t xml:space="preserve">board game	</t>
  </si>
  <si>
    <t xml:space="preserve">board	</t>
  </si>
  <si>
    <t xml:space="preserve">boarding pass	</t>
  </si>
  <si>
    <t xml:space="preserve">boat	</t>
  </si>
  <si>
    <t xml:space="preserve">body	</t>
  </si>
  <si>
    <t xml:space="preserve">boil	</t>
  </si>
  <si>
    <t xml:space="preserve">boiled	</t>
  </si>
  <si>
    <t xml:space="preserve">bold	</t>
  </si>
  <si>
    <t xml:space="preserve">bomb	</t>
  </si>
  <si>
    <t xml:space="preserve">bone	</t>
  </si>
  <si>
    <t xml:space="preserve">book	</t>
  </si>
  <si>
    <t xml:space="preserve">bookcase	</t>
  </si>
  <si>
    <t xml:space="preserve">booking office	</t>
  </si>
  <si>
    <t xml:space="preserve">booking	</t>
  </si>
  <si>
    <t xml:space="preserve">bookshelf	</t>
  </si>
  <si>
    <t xml:space="preserve">bookshop	</t>
  </si>
  <si>
    <t xml:space="preserve">bookstore	</t>
  </si>
  <si>
    <t xml:space="preserve">boot	</t>
  </si>
  <si>
    <t xml:space="preserve">border	</t>
  </si>
  <si>
    <t xml:space="preserve">bored	</t>
  </si>
  <si>
    <t xml:space="preserve">boring	</t>
  </si>
  <si>
    <t xml:space="preserve">born	</t>
  </si>
  <si>
    <t xml:space="preserve">borrow	</t>
  </si>
  <si>
    <t xml:space="preserve">boss	</t>
  </si>
  <si>
    <t xml:space="preserve">both	</t>
  </si>
  <si>
    <t xml:space="preserve">bother	</t>
  </si>
  <si>
    <t xml:space="preserve">bottle	</t>
  </si>
  <si>
    <t xml:space="preserve">bottom	</t>
  </si>
  <si>
    <t xml:space="preserve">bowl	</t>
  </si>
  <si>
    <t xml:space="preserve">box	</t>
  </si>
  <si>
    <t xml:space="preserve">boy	</t>
  </si>
  <si>
    <t xml:space="preserve">boyfriend	</t>
  </si>
  <si>
    <t xml:space="preserve">bracelet	</t>
  </si>
  <si>
    <t xml:space="preserve">brain	</t>
  </si>
  <si>
    <t xml:space="preserve">brake	</t>
  </si>
  <si>
    <t xml:space="preserve">branch	</t>
  </si>
  <si>
    <t xml:space="preserve">brand new	</t>
  </si>
  <si>
    <t xml:space="preserve">brave	</t>
  </si>
  <si>
    <t xml:space="preserve">bread	</t>
  </si>
  <si>
    <t xml:space="preserve">break down	</t>
  </si>
  <si>
    <t xml:space="preserve">break in	</t>
  </si>
  <si>
    <t xml:space="preserve">break up	</t>
  </si>
  <si>
    <t xml:space="preserve">break	</t>
  </si>
  <si>
    <t xml:space="preserve">breakfast	</t>
  </si>
  <si>
    <t xml:space="preserve">breath	</t>
  </si>
  <si>
    <t xml:space="preserve">breathe	</t>
  </si>
  <si>
    <t xml:space="preserve">breeze	</t>
  </si>
  <si>
    <t xml:space="preserve">bride	</t>
  </si>
  <si>
    <t xml:space="preserve">bridge	</t>
  </si>
  <si>
    <t xml:space="preserve">brief	</t>
  </si>
  <si>
    <t xml:space="preserve">bright	</t>
  </si>
  <si>
    <t xml:space="preserve">brilliant	</t>
  </si>
  <si>
    <t xml:space="preserve">bring up	</t>
  </si>
  <si>
    <t xml:space="preserve">bring	</t>
  </si>
  <si>
    <t xml:space="preserve">broad	</t>
  </si>
  <si>
    <t xml:space="preserve">broccoli	</t>
  </si>
  <si>
    <t xml:space="preserve">brochure	</t>
  </si>
  <si>
    <t xml:space="preserve">broken	</t>
  </si>
  <si>
    <t xml:space="preserve">brother	</t>
  </si>
  <si>
    <t xml:space="preserve">brown	</t>
  </si>
  <si>
    <t xml:space="preserve">brush	</t>
  </si>
  <si>
    <t xml:space="preserve">bucket	</t>
  </si>
  <si>
    <t xml:space="preserve">bug	</t>
  </si>
  <si>
    <t xml:space="preserve">build	</t>
  </si>
  <si>
    <t xml:space="preserve">building	</t>
  </si>
  <si>
    <t xml:space="preserve">bulb	</t>
  </si>
  <si>
    <t xml:space="preserve">bull	</t>
  </si>
  <si>
    <t xml:space="preserve">bunch	</t>
  </si>
  <si>
    <t xml:space="preserve">burger	</t>
  </si>
  <si>
    <t xml:space="preserve">burn	</t>
  </si>
  <si>
    <t xml:space="preserve">burning	</t>
  </si>
  <si>
    <t xml:space="preserve">bury	</t>
  </si>
  <si>
    <t xml:space="preserve">bus station	</t>
  </si>
  <si>
    <t xml:space="preserve">bus stop	</t>
  </si>
  <si>
    <t xml:space="preserve">bus	</t>
  </si>
  <si>
    <t xml:space="preserve">business	</t>
  </si>
  <si>
    <t xml:space="preserve">businessman	</t>
  </si>
  <si>
    <t xml:space="preserve">businesswoman	</t>
  </si>
  <si>
    <t xml:space="preserve">busy	</t>
  </si>
  <si>
    <t xml:space="preserve">but	</t>
  </si>
  <si>
    <t xml:space="preserve">butcher	</t>
  </si>
  <si>
    <t xml:space="preserve">butter	</t>
  </si>
  <si>
    <t xml:space="preserve">butterfly	</t>
  </si>
  <si>
    <t xml:space="preserve">button	</t>
  </si>
  <si>
    <t xml:space="preserve">buy	</t>
  </si>
  <si>
    <t xml:space="preserve">buyer	</t>
  </si>
  <si>
    <t xml:space="preserve">by accident	</t>
  </si>
  <si>
    <t xml:space="preserve">by hand	</t>
  </si>
  <si>
    <t xml:space="preserve">by mistake	</t>
  </si>
  <si>
    <t xml:space="preserve">by name	</t>
  </si>
  <si>
    <t xml:space="preserve">by	</t>
  </si>
  <si>
    <t xml:space="preserve">bye	</t>
  </si>
  <si>
    <t xml:space="preserve">cab	</t>
  </si>
  <si>
    <t xml:space="preserve">cabbage	</t>
  </si>
  <si>
    <t xml:space="preserve">cabin	</t>
  </si>
  <si>
    <t xml:space="preserve">cabinet	</t>
  </si>
  <si>
    <t xml:space="preserve">cable	</t>
  </si>
  <si>
    <t xml:space="preserve">cafe	</t>
  </si>
  <si>
    <t xml:space="preserve">café	</t>
  </si>
  <si>
    <t xml:space="preserve">cafeteria	</t>
  </si>
  <si>
    <t xml:space="preserve">cage	</t>
  </si>
  <si>
    <t xml:space="preserve">cake	</t>
  </si>
  <si>
    <t xml:space="preserve">calculator	</t>
  </si>
  <si>
    <t xml:space="preserve">calendar	</t>
  </si>
  <si>
    <t xml:space="preserve">calf	</t>
  </si>
  <si>
    <t xml:space="preserve">call for	</t>
  </si>
  <si>
    <t xml:space="preserve">call in	</t>
  </si>
  <si>
    <t xml:space="preserve">call	</t>
  </si>
  <si>
    <t xml:space="preserve">calm	</t>
  </si>
  <si>
    <t xml:space="preserve">camel	</t>
  </si>
  <si>
    <t xml:space="preserve">camera	</t>
  </si>
  <si>
    <t xml:space="preserve">camp	</t>
  </si>
  <si>
    <t xml:space="preserve">camping	</t>
  </si>
  <si>
    <t xml:space="preserve">campsite	</t>
  </si>
  <si>
    <t xml:space="preserve">can	</t>
  </si>
  <si>
    <t xml:space="preserve">canal	</t>
  </si>
  <si>
    <t xml:space="preserve">cancel	</t>
  </si>
  <si>
    <t xml:space="preserve">candidate	</t>
  </si>
  <si>
    <t xml:space="preserve">candle	</t>
  </si>
  <si>
    <t xml:space="preserve">candy	</t>
  </si>
  <si>
    <t xml:space="preserve">canteen	</t>
  </si>
  <si>
    <t xml:space="preserve">cap	</t>
  </si>
  <si>
    <t xml:space="preserve">capital	</t>
  </si>
  <si>
    <t xml:space="preserve">captain	</t>
  </si>
  <si>
    <t xml:space="preserve">car park	</t>
  </si>
  <si>
    <t xml:space="preserve">car	</t>
  </si>
  <si>
    <t xml:space="preserve">card	</t>
  </si>
  <si>
    <t xml:space="preserve">cardboard	</t>
  </si>
  <si>
    <t xml:space="preserve">care	</t>
  </si>
  <si>
    <t xml:space="preserve">career	</t>
  </si>
  <si>
    <t xml:space="preserve">careful	</t>
  </si>
  <si>
    <t xml:space="preserve">carefully	</t>
  </si>
  <si>
    <t xml:space="preserve">careless	</t>
  </si>
  <si>
    <t xml:space="preserve">carpet	</t>
  </si>
  <si>
    <t xml:space="preserve">carrot	</t>
  </si>
  <si>
    <t xml:space="preserve">carry on	</t>
  </si>
  <si>
    <t xml:space="preserve">carry out	</t>
  </si>
  <si>
    <t xml:space="preserve">carry	</t>
  </si>
  <si>
    <t xml:space="preserve">cartoon	</t>
  </si>
  <si>
    <t xml:space="preserve">case	</t>
  </si>
  <si>
    <t xml:space="preserve">cash	</t>
  </si>
  <si>
    <t xml:space="preserve">cashpoint	</t>
  </si>
  <si>
    <t xml:space="preserve">castle	</t>
  </si>
  <si>
    <t xml:space="preserve">casual	</t>
  </si>
  <si>
    <t xml:space="preserve">cat	</t>
  </si>
  <si>
    <t xml:space="preserve">catch	</t>
  </si>
  <si>
    <t xml:space="preserve">cathedral	</t>
  </si>
  <si>
    <t xml:space="preserve">cattle	</t>
  </si>
  <si>
    <t xml:space="preserve">cave	</t>
  </si>
  <si>
    <t xml:space="preserve">CD player	</t>
  </si>
  <si>
    <t xml:space="preserve">CD	</t>
  </si>
  <si>
    <t xml:space="preserve">ceiling	</t>
  </si>
  <si>
    <t xml:space="preserve">celebrate	</t>
  </si>
  <si>
    <t xml:space="preserve">celebration	</t>
  </si>
  <si>
    <t xml:space="preserve">celebrity	</t>
  </si>
  <si>
    <t xml:space="preserve">cell phone	</t>
  </si>
  <si>
    <t xml:space="preserve">cent	</t>
  </si>
  <si>
    <t xml:space="preserve">center	</t>
  </si>
  <si>
    <t xml:space="preserve">centimeter	</t>
  </si>
  <si>
    <t xml:space="preserve">centimetre	</t>
  </si>
  <si>
    <t xml:space="preserve">central heating	</t>
  </si>
  <si>
    <t xml:space="preserve">central	</t>
  </si>
  <si>
    <t xml:space="preserve">centre	</t>
  </si>
  <si>
    <t xml:space="preserve">century	</t>
  </si>
  <si>
    <t xml:space="preserve">cereal	</t>
  </si>
  <si>
    <t xml:space="preserve">ceremony	</t>
  </si>
  <si>
    <t xml:space="preserve">certain	</t>
  </si>
  <si>
    <t xml:space="preserve">certainly not	</t>
  </si>
  <si>
    <t xml:space="preserve">certainly	</t>
  </si>
  <si>
    <t xml:space="preserve">certificate	</t>
  </si>
  <si>
    <t xml:space="preserve">chain	</t>
  </si>
  <si>
    <t xml:space="preserve">chair	</t>
  </si>
  <si>
    <t xml:space="preserve">challenge	</t>
  </si>
  <si>
    <t xml:space="preserve">challenging	</t>
  </si>
  <si>
    <t xml:space="preserve">champion	</t>
  </si>
  <si>
    <t xml:space="preserve">championship	</t>
  </si>
  <si>
    <t xml:space="preserve">chance	</t>
  </si>
  <si>
    <t xml:space="preserve">change	</t>
  </si>
  <si>
    <t xml:space="preserve">changing room	</t>
  </si>
  <si>
    <t xml:space="preserve">channel	</t>
  </si>
  <si>
    <t xml:space="preserve">chapter	</t>
  </si>
  <si>
    <t xml:space="preserve">character	</t>
  </si>
  <si>
    <t xml:space="preserve">charge	</t>
  </si>
  <si>
    <t xml:space="preserve">charity	</t>
  </si>
  <si>
    <t xml:space="preserve">charming	</t>
  </si>
  <si>
    <t xml:space="preserve">chat show	</t>
  </si>
  <si>
    <t xml:space="preserve">chat	</t>
  </si>
  <si>
    <t xml:space="preserve">chatroom	</t>
  </si>
  <si>
    <t xml:space="preserve">cheap	</t>
  </si>
  <si>
    <t xml:space="preserve">cheat	</t>
  </si>
  <si>
    <t xml:space="preserve">check in	</t>
  </si>
  <si>
    <t xml:space="preserve">check out	</t>
  </si>
  <si>
    <t xml:space="preserve">check	</t>
  </si>
  <si>
    <t xml:space="preserve">check-in	</t>
  </si>
  <si>
    <t xml:space="preserve">checkout	</t>
  </si>
  <si>
    <t xml:space="preserve">cheek	</t>
  </si>
  <si>
    <t xml:space="preserve">cheerful	</t>
  </si>
  <si>
    <t xml:space="preserve">cheers!	</t>
  </si>
  <si>
    <t xml:space="preserve">cheese	</t>
  </si>
  <si>
    <t xml:space="preserve">chef	</t>
  </si>
  <si>
    <t xml:space="preserve">chemist	</t>
  </si>
  <si>
    <t xml:space="preserve">chemistry	</t>
  </si>
  <si>
    <t xml:space="preserve">cheque	</t>
  </si>
  <si>
    <t xml:space="preserve">chess	</t>
  </si>
  <si>
    <t xml:space="preserve">chest of drawers	</t>
  </si>
  <si>
    <t xml:space="preserve">chicken	</t>
  </si>
  <si>
    <t xml:space="preserve">child	</t>
  </si>
  <si>
    <t xml:space="preserve">childhood	</t>
  </si>
  <si>
    <t xml:space="preserve">chilli	</t>
  </si>
  <si>
    <t xml:space="preserve">chin	</t>
  </si>
  <si>
    <t xml:space="preserve">chip	</t>
  </si>
  <si>
    <t xml:space="preserve">chocolate	</t>
  </si>
  <si>
    <t xml:space="preserve">choice	</t>
  </si>
  <si>
    <t xml:space="preserve">choose	</t>
  </si>
  <si>
    <t xml:space="preserve">cinema	</t>
  </si>
  <si>
    <t xml:space="preserve">circle	</t>
  </si>
  <si>
    <t xml:space="preserve">circus	</t>
  </si>
  <si>
    <t xml:space="preserve">city	</t>
  </si>
  <si>
    <t xml:space="preserve">clap	</t>
  </si>
  <si>
    <t xml:space="preserve">class	</t>
  </si>
  <si>
    <t xml:space="preserve">classical	</t>
  </si>
  <si>
    <t xml:space="preserve">classmate	</t>
  </si>
  <si>
    <t xml:space="preserve">classroom	</t>
  </si>
  <si>
    <t xml:space="preserve">clean	</t>
  </si>
  <si>
    <t xml:space="preserve">cleaner	</t>
  </si>
  <si>
    <t xml:space="preserve">clear	</t>
  </si>
  <si>
    <t xml:space="preserve">clearly	</t>
  </si>
  <si>
    <t xml:space="preserve">clever	</t>
  </si>
  <si>
    <t xml:space="preserve">click	</t>
  </si>
  <si>
    <t xml:space="preserve">cliff	</t>
  </si>
  <si>
    <t xml:space="preserve">climate	</t>
  </si>
  <si>
    <t xml:space="preserve">climb	</t>
  </si>
  <si>
    <t xml:space="preserve">climbing	</t>
  </si>
  <si>
    <t xml:space="preserve">clinic	</t>
  </si>
  <si>
    <t xml:space="preserve">clock	</t>
  </si>
  <si>
    <t xml:space="preserve">close	</t>
  </si>
  <si>
    <t xml:space="preserve">closed	</t>
  </si>
  <si>
    <t xml:space="preserve">clothes	</t>
  </si>
  <si>
    <t xml:space="preserve">cloud	</t>
  </si>
  <si>
    <t xml:space="preserve">cloudy	</t>
  </si>
  <si>
    <t xml:space="preserve">clown	</t>
  </si>
  <si>
    <t xml:space="preserve">club	</t>
  </si>
  <si>
    <t xml:space="preserve">coach	</t>
  </si>
  <si>
    <t xml:space="preserve">coast	</t>
  </si>
  <si>
    <t xml:space="preserve">coat	</t>
  </si>
  <si>
    <t xml:space="preserve">coconut	</t>
  </si>
  <si>
    <t xml:space="preserve">cod	</t>
  </si>
  <si>
    <t xml:space="preserve">coffee	</t>
  </si>
  <si>
    <t xml:space="preserve">coin	</t>
  </si>
  <si>
    <t xml:space="preserve">cola	</t>
  </si>
  <si>
    <t xml:space="preserve">cold	</t>
  </si>
  <si>
    <t xml:space="preserve">collar	</t>
  </si>
  <si>
    <t xml:space="preserve">colleague	</t>
  </si>
  <si>
    <t xml:space="preserve">collect	</t>
  </si>
  <si>
    <t xml:space="preserve">collection	</t>
  </si>
  <si>
    <t xml:space="preserve">college	</t>
  </si>
  <si>
    <t xml:space="preserve">colour	</t>
  </si>
  <si>
    <t xml:space="preserve">colourful	</t>
  </si>
  <si>
    <t xml:space="preserve">comb	</t>
  </si>
  <si>
    <t xml:space="preserve">come on	</t>
  </si>
  <si>
    <t xml:space="preserve">come	</t>
  </si>
  <si>
    <t xml:space="preserve">comedy	</t>
  </si>
  <si>
    <t xml:space="preserve">comfort	</t>
  </si>
  <si>
    <t xml:space="preserve">comfortable	</t>
  </si>
  <si>
    <t xml:space="preserve">comic	</t>
  </si>
  <si>
    <t xml:space="preserve">comma	</t>
  </si>
  <si>
    <t xml:space="preserve">comment	</t>
  </si>
  <si>
    <t xml:space="preserve">common	</t>
  </si>
  <si>
    <t xml:space="preserve">communicate	</t>
  </si>
  <si>
    <t xml:space="preserve">communication	</t>
  </si>
  <si>
    <t xml:space="preserve">company	</t>
  </si>
  <si>
    <t xml:space="preserve">compare	</t>
  </si>
  <si>
    <t xml:space="preserve">compete	</t>
  </si>
  <si>
    <t xml:space="preserve">competition	</t>
  </si>
  <si>
    <t xml:space="preserve">competitor	</t>
  </si>
  <si>
    <t xml:space="preserve">complain	</t>
  </si>
  <si>
    <t xml:space="preserve">complaint	</t>
  </si>
  <si>
    <t xml:space="preserve">complete	</t>
  </si>
  <si>
    <t xml:space="preserve">completely	</t>
  </si>
  <si>
    <t xml:space="preserve">complicated	</t>
  </si>
  <si>
    <t xml:space="preserve">composition	</t>
  </si>
  <si>
    <t xml:space="preserve">computer	</t>
  </si>
  <si>
    <t xml:space="preserve">concentrate	</t>
  </si>
  <si>
    <t xml:space="preserve">concert	</t>
  </si>
  <si>
    <t xml:space="preserve">conclusion	</t>
  </si>
  <si>
    <t xml:space="preserve">condition	</t>
  </si>
  <si>
    <t xml:space="preserve">conference	</t>
  </si>
  <si>
    <t xml:space="preserve">confident	</t>
  </si>
  <si>
    <t xml:space="preserve">confirm	</t>
  </si>
  <si>
    <t xml:space="preserve">confused	</t>
  </si>
  <si>
    <t xml:space="preserve">confusing	</t>
  </si>
  <si>
    <t xml:space="preserve">congratulations!	</t>
  </si>
  <si>
    <t xml:space="preserve">connect	</t>
  </si>
  <si>
    <t xml:space="preserve">connection	</t>
  </si>
  <si>
    <t xml:space="preserve">consider	</t>
  </si>
  <si>
    <t xml:space="preserve">consist	</t>
  </si>
  <si>
    <t xml:space="preserve">consonant	</t>
  </si>
  <si>
    <t xml:space="preserve">contact	</t>
  </si>
  <si>
    <t xml:space="preserve">contain	</t>
  </si>
  <si>
    <t xml:space="preserve">contents	</t>
  </si>
  <si>
    <t xml:space="preserve">contest	</t>
  </si>
  <si>
    <t xml:space="preserve">continent	</t>
  </si>
  <si>
    <t xml:space="preserve">continue	</t>
  </si>
  <si>
    <t xml:space="preserve">contract	</t>
  </si>
  <si>
    <t xml:space="preserve">control	</t>
  </si>
  <si>
    <t xml:space="preserve">convenient	</t>
  </si>
  <si>
    <t xml:space="preserve">conversation	</t>
  </si>
  <si>
    <t xml:space="preserve">convince	</t>
  </si>
  <si>
    <t xml:space="preserve">cook	</t>
  </si>
  <si>
    <t xml:space="preserve">cooker	</t>
  </si>
  <si>
    <t xml:space="preserve">cookie	</t>
  </si>
  <si>
    <t xml:space="preserve">cooking	</t>
  </si>
  <si>
    <t xml:space="preserve">cool	</t>
  </si>
  <si>
    <t xml:space="preserve">copy	</t>
  </si>
  <si>
    <t xml:space="preserve">corn	</t>
  </si>
  <si>
    <t xml:space="preserve">corner	</t>
  </si>
  <si>
    <t xml:space="preserve">correct	</t>
  </si>
  <si>
    <t xml:space="preserve">correction	</t>
  </si>
  <si>
    <t xml:space="preserve">cost	</t>
  </si>
  <si>
    <t xml:space="preserve">costume	</t>
  </si>
  <si>
    <t xml:space="preserve">cosy	</t>
  </si>
  <si>
    <t xml:space="preserve">cottage	</t>
  </si>
  <si>
    <t xml:space="preserve">cotton	</t>
  </si>
  <si>
    <t xml:space="preserve">cough	</t>
  </si>
  <si>
    <t xml:space="preserve">could	</t>
  </si>
  <si>
    <t xml:space="preserve">count	</t>
  </si>
  <si>
    <t xml:space="preserve">country	</t>
  </si>
  <si>
    <t xml:space="preserve">countryside	</t>
  </si>
  <si>
    <t xml:space="preserve">couple	</t>
  </si>
  <si>
    <t xml:space="preserve">courage	</t>
  </si>
  <si>
    <t xml:space="preserve">course	</t>
  </si>
  <si>
    <t xml:space="preserve">court	</t>
  </si>
  <si>
    <t xml:space="preserve">cousin	</t>
  </si>
  <si>
    <t xml:space="preserve">cover	</t>
  </si>
  <si>
    <t xml:space="preserve">cow	</t>
  </si>
  <si>
    <t xml:space="preserve">crash	</t>
  </si>
  <si>
    <t xml:space="preserve">crazy	</t>
  </si>
  <si>
    <t xml:space="preserve">cream	</t>
  </si>
  <si>
    <t xml:space="preserve">create	</t>
  </si>
  <si>
    <t xml:space="preserve">creative	</t>
  </si>
  <si>
    <t xml:space="preserve">creature	</t>
  </si>
  <si>
    <t xml:space="preserve">credit card	</t>
  </si>
  <si>
    <t xml:space="preserve">credit	</t>
  </si>
  <si>
    <t xml:space="preserve">crew	</t>
  </si>
  <si>
    <t xml:space="preserve">cricket	</t>
  </si>
  <si>
    <t xml:space="preserve">crime	</t>
  </si>
  <si>
    <t xml:space="preserve">criminal	</t>
  </si>
  <si>
    <t xml:space="preserve">crop	</t>
  </si>
  <si>
    <t xml:space="preserve">cross out	</t>
  </si>
  <si>
    <t xml:space="preserve">cross	</t>
  </si>
  <si>
    <t xml:space="preserve">crossing	</t>
  </si>
  <si>
    <t xml:space="preserve">crossroads	</t>
  </si>
  <si>
    <t xml:space="preserve">crowd	</t>
  </si>
  <si>
    <t xml:space="preserve">crowded	</t>
  </si>
  <si>
    <t xml:space="preserve">cruel	</t>
  </si>
  <si>
    <t xml:space="preserve">cruise	</t>
  </si>
  <si>
    <t xml:space="preserve">cry	</t>
  </si>
  <si>
    <t xml:space="preserve">cucumber	</t>
  </si>
  <si>
    <t xml:space="preserve">cultural	</t>
  </si>
  <si>
    <t xml:space="preserve">culture	</t>
  </si>
  <si>
    <t xml:space="preserve">cup	</t>
  </si>
  <si>
    <t xml:space="preserve">cupboard	</t>
  </si>
  <si>
    <t xml:space="preserve">cure	</t>
  </si>
  <si>
    <t xml:space="preserve">curious	</t>
  </si>
  <si>
    <t xml:space="preserve">curiously	</t>
  </si>
  <si>
    <t xml:space="preserve">curly	</t>
  </si>
  <si>
    <t xml:space="preserve">currency	</t>
  </si>
  <si>
    <t xml:space="preserve">curriculum	</t>
  </si>
  <si>
    <t xml:space="preserve">curry	</t>
  </si>
  <si>
    <t xml:space="preserve">curtain	</t>
  </si>
  <si>
    <t xml:space="preserve">cushion	</t>
  </si>
  <si>
    <t xml:space="preserve">custom	</t>
  </si>
  <si>
    <t xml:space="preserve">customer	</t>
  </si>
  <si>
    <t xml:space="preserve">customs	</t>
  </si>
  <si>
    <t xml:space="preserve">cut up	</t>
  </si>
  <si>
    <t xml:space="preserve">cut	</t>
  </si>
  <si>
    <t xml:space="preserve">cute	</t>
  </si>
  <si>
    <t xml:space="preserve">CV	</t>
  </si>
  <si>
    <t xml:space="preserve">cycle	</t>
  </si>
  <si>
    <t xml:space="preserve">cycling	</t>
  </si>
  <si>
    <t xml:space="preserve">cyclist	</t>
  </si>
  <si>
    <t xml:space="preserve">dad	</t>
  </si>
  <si>
    <t xml:space="preserve">daily	</t>
  </si>
  <si>
    <t xml:space="preserve">damage	</t>
  </si>
  <si>
    <t xml:space="preserve">damaged	</t>
  </si>
  <si>
    <t xml:space="preserve">dance	</t>
  </si>
  <si>
    <t xml:space="preserve">dancer	</t>
  </si>
  <si>
    <t xml:space="preserve">dancing	</t>
  </si>
  <si>
    <t xml:space="preserve">danger	</t>
  </si>
  <si>
    <t xml:space="preserve">dangerous	</t>
  </si>
  <si>
    <t xml:space="preserve">dark	</t>
  </si>
  <si>
    <t xml:space="preserve">data	</t>
  </si>
  <si>
    <t xml:space="preserve">date	</t>
  </si>
  <si>
    <t xml:space="preserve">daughter	</t>
  </si>
  <si>
    <t xml:space="preserve">day	</t>
  </si>
  <si>
    <t xml:space="preserve">dead	</t>
  </si>
  <si>
    <t xml:space="preserve">deaf	</t>
  </si>
  <si>
    <t xml:space="preserve">deal with	</t>
  </si>
  <si>
    <t xml:space="preserve">deal	</t>
  </si>
  <si>
    <t xml:space="preserve">dear	</t>
  </si>
  <si>
    <t xml:space="preserve">death	</t>
  </si>
  <si>
    <t xml:space="preserve">decide	</t>
  </si>
  <si>
    <t xml:space="preserve">decision	</t>
  </si>
  <si>
    <t xml:space="preserve">declare	</t>
  </si>
  <si>
    <t xml:space="preserve">decorate	</t>
  </si>
  <si>
    <t xml:space="preserve">decrease	</t>
  </si>
  <si>
    <t xml:space="preserve">deep	</t>
  </si>
  <si>
    <t xml:space="preserve">defeat	</t>
  </si>
  <si>
    <t xml:space="preserve">defence	</t>
  </si>
  <si>
    <t xml:space="preserve">defend	</t>
  </si>
  <si>
    <t xml:space="preserve">definitely	</t>
  </si>
  <si>
    <t xml:space="preserve">degree	</t>
  </si>
  <si>
    <t xml:space="preserve">delay	</t>
  </si>
  <si>
    <t xml:space="preserve">delete	</t>
  </si>
  <si>
    <t xml:space="preserve">delicious	</t>
  </si>
  <si>
    <t xml:space="preserve">delighted	</t>
  </si>
  <si>
    <t xml:space="preserve">deliver	</t>
  </si>
  <si>
    <t xml:space="preserve">delivery	</t>
  </si>
  <si>
    <t xml:space="preserve">demand	</t>
  </si>
  <si>
    <t xml:space="preserve">dentist	</t>
  </si>
  <si>
    <t xml:space="preserve">depart	</t>
  </si>
  <si>
    <t xml:space="preserve">department store	</t>
  </si>
  <si>
    <t xml:space="preserve">department	</t>
  </si>
  <si>
    <t xml:space="preserve">departure	</t>
  </si>
  <si>
    <t xml:space="preserve">depend on	</t>
  </si>
  <si>
    <t xml:space="preserve">depend upon	</t>
  </si>
  <si>
    <t xml:space="preserve">depend	</t>
  </si>
  <si>
    <t xml:space="preserve">deposit	</t>
  </si>
  <si>
    <t xml:space="preserve">depressed	</t>
  </si>
  <si>
    <t xml:space="preserve">depth	</t>
  </si>
  <si>
    <t xml:space="preserve">describe	</t>
  </si>
  <si>
    <t xml:space="preserve">description	</t>
  </si>
  <si>
    <t xml:space="preserve">desert	</t>
  </si>
  <si>
    <t xml:space="preserve">deserve	</t>
  </si>
  <si>
    <t xml:space="preserve">design	</t>
  </si>
  <si>
    <t xml:space="preserve">designer	</t>
  </si>
  <si>
    <t xml:space="preserve">desk	</t>
  </si>
  <si>
    <t xml:space="preserve">despite	</t>
  </si>
  <si>
    <t xml:space="preserve">dessert	</t>
  </si>
  <si>
    <t xml:space="preserve">destination	</t>
  </si>
  <si>
    <t xml:space="preserve">destroy	</t>
  </si>
  <si>
    <t xml:space="preserve">detail	</t>
  </si>
  <si>
    <t xml:space="preserve">detective	</t>
  </si>
  <si>
    <t xml:space="preserve">develop	</t>
  </si>
  <si>
    <t xml:space="preserve">development	</t>
  </si>
  <si>
    <t xml:space="preserve">diagram	</t>
  </si>
  <si>
    <t xml:space="preserve">dial	</t>
  </si>
  <si>
    <t xml:space="preserve">diary	</t>
  </si>
  <si>
    <t xml:space="preserve">dictionary	</t>
  </si>
  <si>
    <t xml:space="preserve">die	</t>
  </si>
  <si>
    <t xml:space="preserve">diet	</t>
  </si>
  <si>
    <t xml:space="preserve">difference	</t>
  </si>
  <si>
    <t xml:space="preserve">different	</t>
  </si>
  <si>
    <t xml:space="preserve">difficult	</t>
  </si>
  <si>
    <t xml:space="preserve">difficulty	</t>
  </si>
  <si>
    <t xml:space="preserve">dig	</t>
  </si>
  <si>
    <t xml:space="preserve">digital camera	</t>
  </si>
  <si>
    <t xml:space="preserve">digital	</t>
  </si>
  <si>
    <t xml:space="preserve">dining room	</t>
  </si>
  <si>
    <t xml:space="preserve">dinner	</t>
  </si>
  <si>
    <t xml:space="preserve">dinosaur	</t>
  </si>
  <si>
    <t xml:space="preserve">diploma	</t>
  </si>
  <si>
    <t xml:space="preserve">direct	</t>
  </si>
  <si>
    <t xml:space="preserve">direction	</t>
  </si>
  <si>
    <t xml:space="preserve">directly	</t>
  </si>
  <si>
    <t xml:space="preserve">director	</t>
  </si>
  <si>
    <t xml:space="preserve">dirt	</t>
  </si>
  <si>
    <t xml:space="preserve">dirty	</t>
  </si>
  <si>
    <t xml:space="preserve">disabled	</t>
  </si>
  <si>
    <t xml:space="preserve">disadvantage	</t>
  </si>
  <si>
    <t xml:space="preserve">disagree	</t>
  </si>
  <si>
    <t xml:space="preserve">disappear	</t>
  </si>
  <si>
    <t xml:space="preserve">disappoint	</t>
  </si>
  <si>
    <t xml:space="preserve">disappointed	</t>
  </si>
  <si>
    <t xml:space="preserve">disappointing	</t>
  </si>
  <si>
    <t xml:space="preserve">disappointment	</t>
  </si>
  <si>
    <t xml:space="preserve">disc jockey	</t>
  </si>
  <si>
    <t xml:space="preserve">disc	</t>
  </si>
  <si>
    <t xml:space="preserve">disco	</t>
  </si>
  <si>
    <t xml:space="preserve">discotheque	</t>
  </si>
  <si>
    <t xml:space="preserve">discount	</t>
  </si>
  <si>
    <t xml:space="preserve">discover	</t>
  </si>
  <si>
    <t xml:space="preserve">discovery	</t>
  </si>
  <si>
    <t xml:space="preserve">discuss	</t>
  </si>
  <si>
    <t xml:space="preserve">discussion	</t>
  </si>
  <si>
    <t xml:space="preserve">disease	</t>
  </si>
  <si>
    <t xml:space="preserve">disgusting	</t>
  </si>
  <si>
    <t xml:space="preserve">dish	</t>
  </si>
  <si>
    <t xml:space="preserve">dishwasher	</t>
  </si>
  <si>
    <t xml:space="preserve">disk	</t>
  </si>
  <si>
    <t xml:space="preserve">dislike	</t>
  </si>
  <si>
    <t xml:space="preserve">display	</t>
  </si>
  <si>
    <t xml:space="preserve">distance	</t>
  </si>
  <si>
    <t xml:space="preserve">district	</t>
  </si>
  <si>
    <t xml:space="preserve">disturb	</t>
  </si>
  <si>
    <t xml:space="preserve">dive	</t>
  </si>
  <si>
    <t xml:space="preserve">diver	</t>
  </si>
  <si>
    <t xml:space="preserve">divide	</t>
  </si>
  <si>
    <t xml:space="preserve">diving	</t>
  </si>
  <si>
    <t xml:space="preserve">DJ	</t>
  </si>
  <si>
    <t xml:space="preserve">do	</t>
  </si>
  <si>
    <t xml:space="preserve">doctor	</t>
  </si>
  <si>
    <t xml:space="preserve">document	</t>
  </si>
  <si>
    <t xml:space="preserve">documentary	</t>
  </si>
  <si>
    <t xml:space="preserve">dog	</t>
  </si>
  <si>
    <t xml:space="preserve">doll	</t>
  </si>
  <si>
    <t xml:space="preserve">dollar	</t>
  </si>
  <si>
    <t xml:space="preserve">dolphin	</t>
  </si>
  <si>
    <t xml:space="preserve">donkey	</t>
  </si>
  <si>
    <t xml:space="preserve">door	</t>
  </si>
  <si>
    <t xml:space="preserve">dot	</t>
  </si>
  <si>
    <t xml:space="preserve">double	</t>
  </si>
  <si>
    <t xml:space="preserve">doubt	</t>
  </si>
  <si>
    <t xml:space="preserve">down	</t>
  </si>
  <si>
    <t xml:space="preserve">download	</t>
  </si>
  <si>
    <t xml:space="preserve">downstairs	</t>
  </si>
  <si>
    <t xml:space="preserve">dozen	</t>
  </si>
  <si>
    <t xml:space="preserve">Dr	</t>
  </si>
  <si>
    <t xml:space="preserve">drag	</t>
  </si>
  <si>
    <t xml:space="preserve">drama	</t>
  </si>
  <si>
    <t xml:space="preserve">draw	</t>
  </si>
  <si>
    <t xml:space="preserve">drawer	</t>
  </si>
  <si>
    <t xml:space="preserve">drawing	</t>
  </si>
  <si>
    <t xml:space="preserve">dream	</t>
  </si>
  <si>
    <t xml:space="preserve">dress	</t>
  </si>
  <si>
    <t xml:space="preserve">dressed	</t>
  </si>
  <si>
    <t xml:space="preserve">drink	</t>
  </si>
  <si>
    <t xml:space="preserve">drive	</t>
  </si>
  <si>
    <t xml:space="preserve">driver	</t>
  </si>
  <si>
    <t xml:space="preserve">driving licence	</t>
  </si>
  <si>
    <t xml:space="preserve">drop	</t>
  </si>
  <si>
    <t xml:space="preserve">drugstore	</t>
  </si>
  <si>
    <t xml:space="preserve">drum	</t>
  </si>
  <si>
    <t xml:space="preserve">dry	</t>
  </si>
  <si>
    <t xml:space="preserve">duck	</t>
  </si>
  <si>
    <t xml:space="preserve">due to	</t>
  </si>
  <si>
    <t xml:space="preserve">due	</t>
  </si>
  <si>
    <t xml:space="preserve">dull	</t>
  </si>
  <si>
    <t xml:space="preserve">during	</t>
  </si>
  <si>
    <t xml:space="preserve">dust	</t>
  </si>
  <si>
    <t xml:space="preserve">dustbin	</t>
  </si>
  <si>
    <t xml:space="preserve">dusty	</t>
  </si>
  <si>
    <t xml:space="preserve">duty	</t>
  </si>
  <si>
    <t xml:space="preserve">duty-free	</t>
  </si>
  <si>
    <t xml:space="preserve">duvet	</t>
  </si>
  <si>
    <t xml:space="preserve">DVD player	</t>
  </si>
  <si>
    <t xml:space="preserve">DVD	</t>
  </si>
  <si>
    <t xml:space="preserve">each	</t>
  </si>
  <si>
    <t xml:space="preserve">ear	</t>
  </si>
  <si>
    <t xml:space="preserve">earache	</t>
  </si>
  <si>
    <t xml:space="preserve">early	</t>
  </si>
  <si>
    <t xml:space="preserve">earn	</t>
  </si>
  <si>
    <t xml:space="preserve">earring	</t>
  </si>
  <si>
    <t xml:space="preserve">earth	</t>
  </si>
  <si>
    <t xml:space="preserve">easily	</t>
  </si>
  <si>
    <t xml:space="preserve">east	</t>
  </si>
  <si>
    <t xml:space="preserve">eastern	</t>
  </si>
  <si>
    <t xml:space="preserve">easy	</t>
  </si>
  <si>
    <t xml:space="preserve">easygoing	</t>
  </si>
  <si>
    <t xml:space="preserve">eat	</t>
  </si>
  <si>
    <t xml:space="preserve">economics	</t>
  </si>
  <si>
    <t xml:space="preserve">edge	</t>
  </si>
  <si>
    <t xml:space="preserve">education	</t>
  </si>
  <si>
    <t xml:space="preserve">effect	</t>
  </si>
  <si>
    <t xml:space="preserve">efficient	</t>
  </si>
  <si>
    <t xml:space="preserve">effort	</t>
  </si>
  <si>
    <t xml:space="preserve">egg	</t>
  </si>
  <si>
    <t xml:space="preserve">either	</t>
  </si>
  <si>
    <t xml:space="preserve">elbow	</t>
  </si>
  <si>
    <t xml:space="preserve">elder	</t>
  </si>
  <si>
    <t xml:space="preserve">elderly	</t>
  </si>
  <si>
    <t xml:space="preserve">election	</t>
  </si>
  <si>
    <t xml:space="preserve">electric	</t>
  </si>
  <si>
    <t xml:space="preserve">electrical	</t>
  </si>
  <si>
    <t xml:space="preserve">electricity	</t>
  </si>
  <si>
    <t xml:space="preserve">electronic	</t>
  </si>
  <si>
    <t xml:space="preserve">elementary	</t>
  </si>
  <si>
    <t xml:space="preserve">elephant	</t>
  </si>
  <si>
    <t xml:space="preserve">elevator	</t>
  </si>
  <si>
    <t xml:space="preserve">else	</t>
  </si>
  <si>
    <t xml:space="preserve">email	</t>
  </si>
  <si>
    <t xml:space="preserve">embarrassed	</t>
  </si>
  <si>
    <t xml:space="preserve">embarrassing	</t>
  </si>
  <si>
    <t xml:space="preserve">embassy	</t>
  </si>
  <si>
    <t xml:space="preserve">emergency	</t>
  </si>
  <si>
    <t xml:space="preserve">employ	</t>
  </si>
  <si>
    <t xml:space="preserve">employee	</t>
  </si>
  <si>
    <t xml:space="preserve">employer	</t>
  </si>
  <si>
    <t xml:space="preserve">employment	</t>
  </si>
  <si>
    <t xml:space="preserve">empty	</t>
  </si>
  <si>
    <t xml:space="preserve">encourage	</t>
  </si>
  <si>
    <t xml:space="preserve">end up	</t>
  </si>
  <si>
    <t xml:space="preserve">end	</t>
  </si>
  <si>
    <t xml:space="preserve">ending	</t>
  </si>
  <si>
    <t xml:space="preserve">enemy	</t>
  </si>
  <si>
    <t xml:space="preserve">energy	</t>
  </si>
  <si>
    <t xml:space="preserve">engaged	</t>
  </si>
  <si>
    <t xml:space="preserve">engine	</t>
  </si>
  <si>
    <t xml:space="preserve">engineer	</t>
  </si>
  <si>
    <t xml:space="preserve">engineering	</t>
  </si>
  <si>
    <t xml:space="preserve">enjoy	</t>
  </si>
  <si>
    <t xml:space="preserve">enjoyable	</t>
  </si>
  <si>
    <t xml:space="preserve">enormous	</t>
  </si>
  <si>
    <t xml:space="preserve">enough	</t>
  </si>
  <si>
    <t xml:space="preserve">enquire	</t>
  </si>
  <si>
    <t xml:space="preserve">enquiry	</t>
  </si>
  <si>
    <t xml:space="preserve">enter	</t>
  </si>
  <si>
    <t xml:space="preserve">entertain	</t>
  </si>
  <si>
    <t xml:space="preserve">entertainment	</t>
  </si>
  <si>
    <t xml:space="preserve">entrance	</t>
  </si>
  <si>
    <t xml:space="preserve">entry	</t>
  </si>
  <si>
    <t xml:space="preserve">envelope	</t>
  </si>
  <si>
    <t xml:space="preserve">environment	</t>
  </si>
  <si>
    <t xml:space="preserve">environmental	</t>
  </si>
  <si>
    <t xml:space="preserve">equal	</t>
  </si>
  <si>
    <t xml:space="preserve">equipment	</t>
  </si>
  <si>
    <t xml:space="preserve">eraser	</t>
  </si>
  <si>
    <t xml:space="preserve">escape	</t>
  </si>
  <si>
    <t xml:space="preserve">especially	</t>
  </si>
  <si>
    <t xml:space="preserve">essay	</t>
  </si>
  <si>
    <t xml:space="preserve">essential	</t>
  </si>
  <si>
    <t xml:space="preserve">euro	</t>
  </si>
  <si>
    <t xml:space="preserve">even though	</t>
  </si>
  <si>
    <t xml:space="preserve">even	</t>
  </si>
  <si>
    <t xml:space="preserve">evening	</t>
  </si>
  <si>
    <t xml:space="preserve">event	</t>
  </si>
  <si>
    <t xml:space="preserve">ever	</t>
  </si>
  <si>
    <t xml:space="preserve">every	</t>
  </si>
  <si>
    <t xml:space="preserve">everybody	</t>
  </si>
  <si>
    <t xml:space="preserve">everyone	</t>
  </si>
  <si>
    <t xml:space="preserve">everything	</t>
  </si>
  <si>
    <t xml:space="preserve">everywhere	</t>
  </si>
  <si>
    <t xml:space="preserve">exact	</t>
  </si>
  <si>
    <t xml:space="preserve">exactly	</t>
  </si>
  <si>
    <t xml:space="preserve">exam	</t>
  </si>
  <si>
    <t xml:space="preserve">examination	</t>
  </si>
  <si>
    <t xml:space="preserve">examiner	</t>
  </si>
  <si>
    <t xml:space="preserve">example	</t>
  </si>
  <si>
    <t xml:space="preserve">excellent	</t>
  </si>
  <si>
    <t xml:space="preserve">except	</t>
  </si>
  <si>
    <t xml:space="preserve">exchange rate	</t>
  </si>
  <si>
    <t xml:space="preserve">exchange	</t>
  </si>
  <si>
    <t xml:space="preserve">excited	</t>
  </si>
  <si>
    <t xml:space="preserve">excitement	</t>
  </si>
  <si>
    <t xml:space="preserve">exciting	</t>
  </si>
  <si>
    <t xml:space="preserve">excuse	</t>
  </si>
  <si>
    <t xml:space="preserve">exercise	</t>
  </si>
  <si>
    <t xml:space="preserve">exhausted	</t>
  </si>
  <si>
    <t xml:space="preserve">exhibition	</t>
  </si>
  <si>
    <t xml:space="preserve">exist	</t>
  </si>
  <si>
    <t xml:space="preserve">exit	</t>
  </si>
  <si>
    <t xml:space="preserve">expect	</t>
  </si>
  <si>
    <t xml:space="preserve">expedition	</t>
  </si>
  <si>
    <t xml:space="preserve">expensive	</t>
  </si>
  <si>
    <t xml:space="preserve">experience	</t>
  </si>
  <si>
    <t xml:space="preserve">experienced	</t>
  </si>
  <si>
    <t xml:space="preserve">experiment	</t>
  </si>
  <si>
    <t xml:space="preserve">expert	</t>
  </si>
  <si>
    <t xml:space="preserve">explain	</t>
  </si>
  <si>
    <t xml:space="preserve">explanation	</t>
  </si>
  <si>
    <t xml:space="preserve">explode	</t>
  </si>
  <si>
    <t xml:space="preserve">explore	</t>
  </si>
  <si>
    <t xml:space="preserve">explorer	</t>
  </si>
  <si>
    <t xml:space="preserve">extra	</t>
  </si>
  <si>
    <t xml:space="preserve">extraordinary	</t>
  </si>
  <si>
    <t xml:space="preserve">extreme sport	</t>
  </si>
  <si>
    <t xml:space="preserve">extremely	</t>
  </si>
  <si>
    <t xml:space="preserve">eye	</t>
  </si>
  <si>
    <t xml:space="preserve">face to face	</t>
  </si>
  <si>
    <t xml:space="preserve">face	</t>
  </si>
  <si>
    <t xml:space="preserve">face-to-face	</t>
  </si>
  <si>
    <t xml:space="preserve">facilities	</t>
  </si>
  <si>
    <t xml:space="preserve">fact	</t>
  </si>
  <si>
    <t xml:space="preserve">factory	</t>
  </si>
  <si>
    <t xml:space="preserve">fail	</t>
  </si>
  <si>
    <t xml:space="preserve">fair	</t>
  </si>
  <si>
    <t xml:space="preserve">fairly	</t>
  </si>
  <si>
    <t xml:space="preserve">fall	</t>
  </si>
  <si>
    <t xml:space="preserve">false	</t>
  </si>
  <si>
    <t xml:space="preserve">familiar with	</t>
  </si>
  <si>
    <t xml:space="preserve">familiar	</t>
  </si>
  <si>
    <t xml:space="preserve">family	</t>
  </si>
  <si>
    <t xml:space="preserve">famous	</t>
  </si>
  <si>
    <t xml:space="preserve">fan	</t>
  </si>
  <si>
    <t xml:space="preserve">fancy	</t>
  </si>
  <si>
    <t xml:space="preserve">fantastic	</t>
  </si>
  <si>
    <t xml:space="preserve">far	</t>
  </si>
  <si>
    <t xml:space="preserve">fare	</t>
  </si>
  <si>
    <t xml:space="preserve">farm	</t>
  </si>
  <si>
    <t xml:space="preserve">farmer	</t>
  </si>
  <si>
    <t xml:space="preserve">farming	</t>
  </si>
  <si>
    <t xml:space="preserve">fashion	</t>
  </si>
  <si>
    <t xml:space="preserve">fashionable	</t>
  </si>
  <si>
    <t xml:space="preserve">fast food	</t>
  </si>
  <si>
    <t xml:space="preserve">fast	</t>
  </si>
  <si>
    <t xml:space="preserve">fasten	</t>
  </si>
  <si>
    <t xml:space="preserve">fat	</t>
  </si>
  <si>
    <t xml:space="preserve">father	</t>
  </si>
  <si>
    <t xml:space="preserve">fault	</t>
  </si>
  <si>
    <t xml:space="preserve">favour	</t>
  </si>
  <si>
    <t xml:space="preserve">favourite	</t>
  </si>
  <si>
    <t xml:space="preserve">fax	</t>
  </si>
  <si>
    <t xml:space="preserve">fear	</t>
  </si>
  <si>
    <t xml:space="preserve">fee	</t>
  </si>
  <si>
    <t xml:space="preserve">feed	</t>
  </si>
  <si>
    <t xml:space="preserve">feel like	</t>
  </si>
  <si>
    <t xml:space="preserve">feel	</t>
  </si>
  <si>
    <t xml:space="preserve">feeling	</t>
  </si>
  <si>
    <t xml:space="preserve">female	</t>
  </si>
  <si>
    <t xml:space="preserve">ferry	</t>
  </si>
  <si>
    <t xml:space="preserve">festival	</t>
  </si>
  <si>
    <t xml:space="preserve">fetch	</t>
  </si>
  <si>
    <t xml:space="preserve">fever	</t>
  </si>
  <si>
    <t xml:space="preserve">few	</t>
  </si>
  <si>
    <t xml:space="preserve">fiction	</t>
  </si>
  <si>
    <t xml:space="preserve">field	</t>
  </si>
  <si>
    <t xml:space="preserve">fight	</t>
  </si>
  <si>
    <t xml:space="preserve">figure	</t>
  </si>
  <si>
    <t xml:space="preserve">file	</t>
  </si>
  <si>
    <t xml:space="preserve">fill in	</t>
  </si>
  <si>
    <t xml:space="preserve">fill up	</t>
  </si>
  <si>
    <t xml:space="preserve">fill	</t>
  </si>
  <si>
    <t xml:space="preserve">film maker	</t>
  </si>
  <si>
    <t xml:space="preserve">film star	</t>
  </si>
  <si>
    <t xml:space="preserve">film	</t>
  </si>
  <si>
    <t xml:space="preserve">final	</t>
  </si>
  <si>
    <t xml:space="preserve">finally	</t>
  </si>
  <si>
    <t xml:space="preserve">financial	</t>
  </si>
  <si>
    <t xml:space="preserve">find out	</t>
  </si>
  <si>
    <t xml:space="preserve">find	</t>
  </si>
  <si>
    <t xml:space="preserve">fine	</t>
  </si>
  <si>
    <t xml:space="preserve">finger	</t>
  </si>
  <si>
    <t xml:space="preserve">finish	</t>
  </si>
  <si>
    <t xml:space="preserve">fire	</t>
  </si>
  <si>
    <t xml:space="preserve">firefighter	</t>
  </si>
  <si>
    <t xml:space="preserve">firework	</t>
  </si>
  <si>
    <t xml:space="preserve">firm	</t>
  </si>
  <si>
    <t xml:space="preserve">first name	</t>
  </si>
  <si>
    <t xml:space="preserve">first	</t>
  </si>
  <si>
    <t xml:space="preserve">fish	</t>
  </si>
  <si>
    <t xml:space="preserve">fishing	</t>
  </si>
  <si>
    <t xml:space="preserve">fit	</t>
  </si>
  <si>
    <t xml:space="preserve">fitness	</t>
  </si>
  <si>
    <t xml:space="preserve">fix	</t>
  </si>
  <si>
    <t xml:space="preserve">flag	</t>
  </si>
  <si>
    <t xml:space="preserve">flat	</t>
  </si>
  <si>
    <t xml:space="preserve">flavour	</t>
  </si>
  <si>
    <t xml:space="preserve">flight	</t>
  </si>
  <si>
    <t xml:space="preserve">float	</t>
  </si>
  <si>
    <t xml:space="preserve">flood	</t>
  </si>
  <si>
    <t xml:space="preserve">floor	</t>
  </si>
  <si>
    <t xml:space="preserve">flour	</t>
  </si>
  <si>
    <t xml:space="preserve">flow	</t>
  </si>
  <si>
    <t xml:space="preserve">flower	</t>
  </si>
  <si>
    <t xml:space="preserve">flu	</t>
  </si>
  <si>
    <t xml:space="preserve">flute	</t>
  </si>
  <si>
    <t xml:space="preserve">fly	</t>
  </si>
  <si>
    <t xml:space="preserve">focus on	</t>
  </si>
  <si>
    <t xml:space="preserve">focus upon	</t>
  </si>
  <si>
    <t xml:space="preserve">fog	</t>
  </si>
  <si>
    <t xml:space="preserve">foggy	</t>
  </si>
  <si>
    <t xml:space="preserve">fold	</t>
  </si>
  <si>
    <t xml:space="preserve">folder	</t>
  </si>
  <si>
    <t xml:space="preserve">folk	</t>
  </si>
  <si>
    <t xml:space="preserve">follow	</t>
  </si>
  <si>
    <t xml:space="preserve">following	</t>
  </si>
  <si>
    <t xml:space="preserve">fond	</t>
  </si>
  <si>
    <t xml:space="preserve">food	</t>
  </si>
  <si>
    <t xml:space="preserve">fool	</t>
  </si>
  <si>
    <t xml:space="preserve">foot	</t>
  </si>
  <si>
    <t xml:space="preserve">football	</t>
  </si>
  <si>
    <t xml:space="preserve">footballer	</t>
  </si>
  <si>
    <t xml:space="preserve">for	</t>
  </si>
  <si>
    <t xml:space="preserve">forbidden	</t>
  </si>
  <si>
    <t xml:space="preserve">forecast	</t>
  </si>
  <si>
    <t xml:space="preserve">foreign	</t>
  </si>
  <si>
    <t xml:space="preserve">foreigner	</t>
  </si>
  <si>
    <t xml:space="preserve">forest	</t>
  </si>
  <si>
    <t xml:space="preserve">forever	</t>
  </si>
  <si>
    <t xml:space="preserve">forget	</t>
  </si>
  <si>
    <t xml:space="preserve">forgive	</t>
  </si>
  <si>
    <t xml:space="preserve">fork	</t>
  </si>
  <si>
    <t xml:space="preserve">form	</t>
  </si>
  <si>
    <t xml:space="preserve">former	</t>
  </si>
  <si>
    <t xml:space="preserve">fortnight	</t>
  </si>
  <si>
    <t xml:space="preserve">fortunately	</t>
  </si>
  <si>
    <t xml:space="preserve">forward	</t>
  </si>
  <si>
    <t xml:space="preserve">forwards	</t>
  </si>
  <si>
    <t xml:space="preserve">fountain	</t>
  </si>
  <si>
    <t xml:space="preserve">frame	</t>
  </si>
  <si>
    <t xml:space="preserve">free	</t>
  </si>
  <si>
    <t xml:space="preserve">freeze	</t>
  </si>
  <si>
    <t xml:space="preserve">freezer	</t>
  </si>
  <si>
    <t xml:space="preserve">freezing	</t>
  </si>
  <si>
    <t xml:space="preserve">French fries	</t>
  </si>
  <si>
    <t xml:space="preserve">frequent	</t>
  </si>
  <si>
    <t xml:space="preserve">frequently	</t>
  </si>
  <si>
    <t xml:space="preserve">fresh	</t>
  </si>
  <si>
    <t xml:space="preserve">fridge	</t>
  </si>
  <si>
    <t xml:space="preserve">fried	</t>
  </si>
  <si>
    <t xml:space="preserve">friend	</t>
  </si>
  <si>
    <t xml:space="preserve">friendly	</t>
  </si>
  <si>
    <t xml:space="preserve">friendship	</t>
  </si>
  <si>
    <t xml:space="preserve">frighten	</t>
  </si>
  <si>
    <t xml:space="preserve">frightened	</t>
  </si>
  <si>
    <t xml:space="preserve">frightening	</t>
  </si>
  <si>
    <t xml:space="preserve">frog	</t>
  </si>
  <si>
    <t xml:space="preserve">from	</t>
  </si>
  <si>
    <t xml:space="preserve">front	</t>
  </si>
  <si>
    <t xml:space="preserve">frozen	</t>
  </si>
  <si>
    <t xml:space="preserve">fruit	</t>
  </si>
  <si>
    <t xml:space="preserve">fry	</t>
  </si>
  <si>
    <t xml:space="preserve">frying pan	</t>
  </si>
  <si>
    <t xml:space="preserve">fuel	</t>
  </si>
  <si>
    <t xml:space="preserve">full stop	</t>
  </si>
  <si>
    <t xml:space="preserve">full time	</t>
  </si>
  <si>
    <t xml:space="preserve">full	</t>
  </si>
  <si>
    <t xml:space="preserve">full-time	</t>
  </si>
  <si>
    <t xml:space="preserve">fully	</t>
  </si>
  <si>
    <t xml:space="preserve">fun	</t>
  </si>
  <si>
    <t xml:space="preserve">funny	</t>
  </si>
  <si>
    <t xml:space="preserve">fur	</t>
  </si>
  <si>
    <t xml:space="preserve">furniture	</t>
  </si>
  <si>
    <t xml:space="preserve">further	</t>
  </si>
  <si>
    <t xml:space="preserve">furthest	</t>
  </si>
  <si>
    <t xml:space="preserve">future	</t>
  </si>
  <si>
    <t xml:space="preserve">gain	</t>
  </si>
  <si>
    <t xml:space="preserve">gallery	</t>
  </si>
  <si>
    <t xml:space="preserve">game	</t>
  </si>
  <si>
    <t xml:space="preserve">gap	</t>
  </si>
  <si>
    <t xml:space="preserve">garage	</t>
  </si>
  <si>
    <t xml:space="preserve">garden	</t>
  </si>
  <si>
    <t xml:space="preserve">garlic	</t>
  </si>
  <si>
    <t xml:space="preserve">gas station	</t>
  </si>
  <si>
    <t xml:space="preserve">gas	</t>
  </si>
  <si>
    <t xml:space="preserve">gate	</t>
  </si>
  <si>
    <t xml:space="preserve">general	</t>
  </si>
  <si>
    <t xml:space="preserve">generally	</t>
  </si>
  <si>
    <t xml:space="preserve">generation	</t>
  </si>
  <si>
    <t xml:space="preserve">generous	</t>
  </si>
  <si>
    <t xml:space="preserve">gentle	</t>
  </si>
  <si>
    <t xml:space="preserve">geography	</t>
  </si>
  <si>
    <t xml:space="preserve">get along with	</t>
  </si>
  <si>
    <t xml:space="preserve">get along	</t>
  </si>
  <si>
    <t xml:space="preserve">get back	</t>
  </si>
  <si>
    <t xml:space="preserve">get down	</t>
  </si>
  <si>
    <t xml:space="preserve">get fit	</t>
  </si>
  <si>
    <t xml:space="preserve">get in	</t>
  </si>
  <si>
    <t xml:space="preserve">get off	</t>
  </si>
  <si>
    <t xml:space="preserve">get on with	</t>
  </si>
  <si>
    <t xml:space="preserve">get on	</t>
  </si>
  <si>
    <t xml:space="preserve">get rid of	</t>
  </si>
  <si>
    <t xml:space="preserve">get up	</t>
  </si>
  <si>
    <t xml:space="preserve">get	</t>
  </si>
  <si>
    <t xml:space="preserve">giant	</t>
  </si>
  <si>
    <t xml:space="preserve">gift	</t>
  </si>
  <si>
    <t xml:space="preserve">giraffe	</t>
  </si>
  <si>
    <t xml:space="preserve">girl	</t>
  </si>
  <si>
    <t xml:space="preserve">girlfriend	</t>
  </si>
  <si>
    <t xml:space="preserve">give back	</t>
  </si>
  <si>
    <t xml:space="preserve">give in	</t>
  </si>
  <si>
    <t xml:space="preserve">give out	</t>
  </si>
  <si>
    <t xml:space="preserve">give up	</t>
  </si>
  <si>
    <t xml:space="preserve">give way	</t>
  </si>
  <si>
    <t xml:space="preserve">give	</t>
  </si>
  <si>
    <t xml:space="preserve">glad	</t>
  </si>
  <si>
    <t xml:space="preserve">glance	</t>
  </si>
  <si>
    <t xml:space="preserve">glass	</t>
  </si>
  <si>
    <t xml:space="preserve">glasses	</t>
  </si>
  <si>
    <t xml:space="preserve">global warming	</t>
  </si>
  <si>
    <t xml:space="preserve">glove	</t>
  </si>
  <si>
    <t xml:space="preserve">go for	</t>
  </si>
  <si>
    <t xml:space="preserve">go off	</t>
  </si>
  <si>
    <t xml:space="preserve">go on	</t>
  </si>
  <si>
    <t xml:space="preserve">go out	</t>
  </si>
  <si>
    <t xml:space="preserve">go together	</t>
  </si>
  <si>
    <t xml:space="preserve">go with	</t>
  </si>
  <si>
    <t xml:space="preserve">go	</t>
  </si>
  <si>
    <t xml:space="preserve">goal	</t>
  </si>
  <si>
    <t xml:space="preserve">goalkeeper	</t>
  </si>
  <si>
    <t xml:space="preserve">goat	</t>
  </si>
  <si>
    <t xml:space="preserve">gold	</t>
  </si>
  <si>
    <t xml:space="preserve">golden	</t>
  </si>
  <si>
    <t xml:space="preserve">golf	</t>
  </si>
  <si>
    <t xml:space="preserve">good afternoon	</t>
  </si>
  <si>
    <t xml:space="preserve">good evening	</t>
  </si>
  <si>
    <t xml:space="preserve">good morning	</t>
  </si>
  <si>
    <t xml:space="preserve">good night	</t>
  </si>
  <si>
    <t xml:space="preserve">good	</t>
  </si>
  <si>
    <t xml:space="preserve">goodbye	</t>
  </si>
  <si>
    <t xml:space="preserve">good-looking	</t>
  </si>
  <si>
    <t xml:space="preserve">goods	</t>
  </si>
  <si>
    <t xml:space="preserve">gorgeous	</t>
  </si>
  <si>
    <t xml:space="preserve">government	</t>
  </si>
  <si>
    <t xml:space="preserve">grab	</t>
  </si>
  <si>
    <t xml:space="preserve">grade	</t>
  </si>
  <si>
    <t xml:space="preserve">graduation	</t>
  </si>
  <si>
    <t xml:space="preserve">gram	</t>
  </si>
  <si>
    <t xml:space="preserve">grammar	</t>
  </si>
  <si>
    <t xml:space="preserve">gramme	</t>
  </si>
  <si>
    <t xml:space="preserve">grandchild	</t>
  </si>
  <si>
    <t xml:space="preserve">granddad	</t>
  </si>
  <si>
    <t xml:space="preserve">grand-dad	</t>
  </si>
  <si>
    <t xml:space="preserve">granddaughter	</t>
  </si>
  <si>
    <t xml:space="preserve">grandfather	</t>
  </si>
  <si>
    <t xml:space="preserve">grandma	</t>
  </si>
  <si>
    <t xml:space="preserve">grandmother	</t>
  </si>
  <si>
    <t xml:space="preserve">grandpa	</t>
  </si>
  <si>
    <t xml:space="preserve">grandparent	</t>
  </si>
  <si>
    <t xml:space="preserve">grandson	</t>
  </si>
  <si>
    <t xml:space="preserve">granny	</t>
  </si>
  <si>
    <t xml:space="preserve">grant	</t>
  </si>
  <si>
    <t xml:space="preserve">grape	</t>
  </si>
  <si>
    <t xml:space="preserve">graphics	</t>
  </si>
  <si>
    <t xml:space="preserve">grass	</t>
  </si>
  <si>
    <t xml:space="preserve">grateful	</t>
  </si>
  <si>
    <t xml:space="preserve">gray	</t>
  </si>
  <si>
    <t xml:space="preserve">great	</t>
  </si>
  <si>
    <t xml:space="preserve">green	</t>
  </si>
  <si>
    <t xml:space="preserve">greet	</t>
  </si>
  <si>
    <t xml:space="preserve">greeting	</t>
  </si>
  <si>
    <t xml:space="preserve">grey	</t>
  </si>
  <si>
    <t xml:space="preserve">grill	</t>
  </si>
  <si>
    <t xml:space="preserve">grilled	</t>
  </si>
  <si>
    <t xml:space="preserve">grocery store	</t>
  </si>
  <si>
    <t xml:space="preserve">groom	</t>
  </si>
  <si>
    <t xml:space="preserve">ground	</t>
  </si>
  <si>
    <t xml:space="preserve">group	</t>
  </si>
  <si>
    <t xml:space="preserve">grow up	</t>
  </si>
  <si>
    <t xml:space="preserve">grow	</t>
  </si>
  <si>
    <t xml:space="preserve">guard	</t>
  </si>
  <si>
    <t xml:space="preserve">guess	</t>
  </si>
  <si>
    <t xml:space="preserve">guest	</t>
  </si>
  <si>
    <t xml:space="preserve">guest-house	</t>
  </si>
  <si>
    <t xml:space="preserve">guide	</t>
  </si>
  <si>
    <t xml:space="preserve">guidebook	</t>
  </si>
  <si>
    <t xml:space="preserve">guilty	</t>
  </si>
  <si>
    <t xml:space="preserve">guitar	</t>
  </si>
  <si>
    <t xml:space="preserve">guitarist	</t>
  </si>
  <si>
    <t xml:space="preserve">gum	</t>
  </si>
  <si>
    <t xml:space="preserve">gun	</t>
  </si>
  <si>
    <t xml:space="preserve">guy	</t>
  </si>
  <si>
    <t xml:space="preserve">gym	</t>
  </si>
  <si>
    <t xml:space="preserve">gymnastics	</t>
  </si>
  <si>
    <t xml:space="preserve">habit	</t>
  </si>
  <si>
    <t xml:space="preserve">hair	</t>
  </si>
  <si>
    <t xml:space="preserve">haircut	</t>
  </si>
  <si>
    <t xml:space="preserve">hairdresser	</t>
  </si>
  <si>
    <t xml:space="preserve">hairdryer	</t>
  </si>
  <si>
    <t xml:space="preserve">half	</t>
  </si>
  <si>
    <t xml:space="preserve">half-price	</t>
  </si>
  <si>
    <t xml:space="preserve">hall	</t>
  </si>
  <si>
    <t xml:space="preserve">hand in	</t>
  </si>
  <si>
    <t xml:space="preserve">hand out	</t>
  </si>
  <si>
    <t xml:space="preserve">hand	</t>
  </si>
  <si>
    <t xml:space="preserve">handbag	</t>
  </si>
  <si>
    <t xml:space="preserve">hand-held	</t>
  </si>
  <si>
    <t xml:space="preserve">handkerchief	</t>
  </si>
  <si>
    <t xml:space="preserve">handle	</t>
  </si>
  <si>
    <t xml:space="preserve">handsome	</t>
  </si>
  <si>
    <t xml:space="preserve">handwriting	</t>
  </si>
  <si>
    <t xml:space="preserve">hang out	</t>
  </si>
  <si>
    <t xml:space="preserve">hang up	</t>
  </si>
  <si>
    <t xml:space="preserve">hang	</t>
  </si>
  <si>
    <t xml:space="preserve">happen	</t>
  </si>
  <si>
    <t xml:space="preserve">happily	</t>
  </si>
  <si>
    <t xml:space="preserve">happiness	</t>
  </si>
  <si>
    <t xml:space="preserve">happy	</t>
  </si>
  <si>
    <t xml:space="preserve">harbour	</t>
  </si>
  <si>
    <t xml:space="preserve">hard	</t>
  </si>
  <si>
    <t xml:space="preserve">hardly	</t>
  </si>
  <si>
    <t xml:space="preserve">hardware	</t>
  </si>
  <si>
    <t xml:space="preserve">hat	</t>
  </si>
  <si>
    <t xml:space="preserve">hate	</t>
  </si>
  <si>
    <t xml:space="preserve">have got to	</t>
  </si>
  <si>
    <t xml:space="preserve">have to	</t>
  </si>
  <si>
    <t xml:space="preserve">have	</t>
  </si>
  <si>
    <t xml:space="preserve">he	</t>
  </si>
  <si>
    <t xml:space="preserve">head	</t>
  </si>
  <si>
    <t xml:space="preserve">headache	</t>
  </si>
  <si>
    <t xml:space="preserve">headline	</t>
  </si>
  <si>
    <t xml:space="preserve">headphones	</t>
  </si>
  <si>
    <t xml:space="preserve">headteacher	</t>
  </si>
  <si>
    <t xml:space="preserve">health	</t>
  </si>
  <si>
    <t xml:space="preserve">healthy	</t>
  </si>
  <si>
    <t xml:space="preserve">hear	</t>
  </si>
  <si>
    <t xml:space="preserve">heart	</t>
  </si>
  <si>
    <t xml:space="preserve">heat	</t>
  </si>
  <si>
    <t xml:space="preserve">heater	</t>
  </si>
  <si>
    <t xml:space="preserve">heating	</t>
  </si>
  <si>
    <t xml:space="preserve">heavy	</t>
  </si>
  <si>
    <t xml:space="preserve">heel	</t>
  </si>
  <si>
    <t xml:space="preserve">height	</t>
  </si>
  <si>
    <t xml:space="preserve">helicopter	</t>
  </si>
  <si>
    <t xml:space="preserve">hello	</t>
  </si>
  <si>
    <t xml:space="preserve">helmet	</t>
  </si>
  <si>
    <t xml:space="preserve">help	</t>
  </si>
  <si>
    <t xml:space="preserve">her	</t>
  </si>
  <si>
    <t xml:space="preserve">herb	</t>
  </si>
  <si>
    <t xml:space="preserve">here	</t>
  </si>
  <si>
    <t xml:space="preserve">hero	</t>
  </si>
  <si>
    <t xml:space="preserve">heroine	</t>
  </si>
  <si>
    <t xml:space="preserve">hers	</t>
  </si>
  <si>
    <t xml:space="preserve">herself	</t>
  </si>
  <si>
    <t xml:space="preserve">hey	</t>
  </si>
  <si>
    <t xml:space="preserve">hi	</t>
  </si>
  <si>
    <t xml:space="preserve">hidden	</t>
  </si>
  <si>
    <t xml:space="preserve">hide	</t>
  </si>
  <si>
    <t xml:space="preserve">high	</t>
  </si>
  <si>
    <t xml:space="preserve">hike	</t>
  </si>
  <si>
    <t xml:space="preserve">hill	</t>
  </si>
  <si>
    <t xml:space="preserve">him	</t>
  </si>
  <si>
    <t xml:space="preserve">himself	</t>
  </si>
  <si>
    <t xml:space="preserve">hip hop	</t>
  </si>
  <si>
    <t xml:space="preserve">hire	</t>
  </si>
  <si>
    <t xml:space="preserve">his	</t>
  </si>
  <si>
    <t xml:space="preserve">historic	</t>
  </si>
  <si>
    <t xml:space="preserve">historical	</t>
  </si>
  <si>
    <t xml:space="preserve">history	</t>
  </si>
  <si>
    <t xml:space="preserve">hit	</t>
  </si>
  <si>
    <t xml:space="preserve">hitchhike	</t>
  </si>
  <si>
    <t xml:space="preserve">hobby	</t>
  </si>
  <si>
    <t xml:space="preserve">hockey	</t>
  </si>
  <si>
    <t xml:space="preserve">hold up	</t>
  </si>
  <si>
    <t xml:space="preserve">hold	</t>
  </si>
  <si>
    <t xml:space="preserve">hole	</t>
  </si>
  <si>
    <t xml:space="preserve">holiday	</t>
  </si>
  <si>
    <t xml:space="preserve">home	</t>
  </si>
  <si>
    <t xml:space="preserve">homepage	</t>
  </si>
  <si>
    <t xml:space="preserve">homework	</t>
  </si>
  <si>
    <t xml:space="preserve">honest	</t>
  </si>
  <si>
    <t xml:space="preserve">honestly	</t>
  </si>
  <si>
    <t xml:space="preserve">honey	</t>
  </si>
  <si>
    <t xml:space="preserve">honeymoon	</t>
  </si>
  <si>
    <t xml:space="preserve">hope	</t>
  </si>
  <si>
    <t xml:space="preserve">hopeful	</t>
  </si>
  <si>
    <t xml:space="preserve">hopefully	</t>
  </si>
  <si>
    <t xml:space="preserve">hopeless	</t>
  </si>
  <si>
    <t xml:space="preserve">horrible	</t>
  </si>
  <si>
    <t xml:space="preserve">horror	</t>
  </si>
  <si>
    <t xml:space="preserve">horse	</t>
  </si>
  <si>
    <t xml:space="preserve">hospital	</t>
  </si>
  <si>
    <t xml:space="preserve">hostel	</t>
  </si>
  <si>
    <t xml:space="preserve">hot	</t>
  </si>
  <si>
    <t xml:space="preserve">hotel	</t>
  </si>
  <si>
    <t xml:space="preserve">hour	</t>
  </si>
  <si>
    <t xml:space="preserve">house	</t>
  </si>
  <si>
    <t xml:space="preserve">housewife	</t>
  </si>
  <si>
    <t xml:space="preserve">housework	</t>
  </si>
  <si>
    <t xml:space="preserve">how much	</t>
  </si>
  <si>
    <t xml:space="preserve">how	</t>
  </si>
  <si>
    <t xml:space="preserve">however	</t>
  </si>
  <si>
    <t xml:space="preserve">hug	</t>
  </si>
  <si>
    <t xml:space="preserve">huge	</t>
  </si>
  <si>
    <t xml:space="preserve">human	</t>
  </si>
  <si>
    <t xml:space="preserve">humid	</t>
  </si>
  <si>
    <t xml:space="preserve">hunger	</t>
  </si>
  <si>
    <t xml:space="preserve">hungry	</t>
  </si>
  <si>
    <t xml:space="preserve">hunt	</t>
  </si>
  <si>
    <t xml:space="preserve">hurry	</t>
  </si>
  <si>
    <t xml:space="preserve">hurt	</t>
  </si>
  <si>
    <t xml:space="preserve">husband	</t>
  </si>
  <si>
    <t xml:space="preserve">hut	</t>
  </si>
  <si>
    <t xml:space="preserve">I	</t>
  </si>
  <si>
    <t xml:space="preserve">ice cream	</t>
  </si>
  <si>
    <t xml:space="preserve">ice hockey	</t>
  </si>
  <si>
    <t xml:space="preserve">ice skates	</t>
  </si>
  <si>
    <t xml:space="preserve">ice skating	</t>
  </si>
  <si>
    <t xml:space="preserve">ice	</t>
  </si>
  <si>
    <t xml:space="preserve">icy	</t>
  </si>
  <si>
    <t xml:space="preserve">ID card	</t>
  </si>
  <si>
    <t xml:space="preserve">ID	</t>
  </si>
  <si>
    <t xml:space="preserve">idea	</t>
  </si>
  <si>
    <t xml:space="preserve">identification	</t>
  </si>
  <si>
    <t xml:space="preserve">identify	</t>
  </si>
  <si>
    <t xml:space="preserve">identity card	</t>
  </si>
  <si>
    <t xml:space="preserve">if	</t>
  </si>
  <si>
    <t xml:space="preserve">ignore	</t>
  </si>
  <si>
    <t xml:space="preserve">ill	</t>
  </si>
  <si>
    <t xml:space="preserve">illness	</t>
  </si>
  <si>
    <t xml:space="preserve">imagination	</t>
  </si>
  <si>
    <t xml:space="preserve">imagine	</t>
  </si>
  <si>
    <t xml:space="preserve">immediately	</t>
  </si>
  <si>
    <t xml:space="preserve">immigration	</t>
  </si>
  <si>
    <t xml:space="preserve">importance	</t>
  </si>
  <si>
    <t xml:space="preserve">important	</t>
  </si>
  <si>
    <t xml:space="preserve">impossible	</t>
  </si>
  <si>
    <t xml:space="preserve">impressed by	</t>
  </si>
  <si>
    <t xml:space="preserve">impressed with	</t>
  </si>
  <si>
    <t xml:space="preserve">impressed	</t>
  </si>
  <si>
    <t xml:space="preserve">improve	</t>
  </si>
  <si>
    <t xml:space="preserve">improvement	</t>
  </si>
  <si>
    <t xml:space="preserve">in advance	</t>
  </si>
  <si>
    <t xml:space="preserve">in case	</t>
  </si>
  <si>
    <t xml:space="preserve">in fact	</t>
  </si>
  <si>
    <t xml:space="preserve">in front of	</t>
  </si>
  <si>
    <t xml:space="preserve">in half	</t>
  </si>
  <si>
    <t xml:space="preserve">in ink	</t>
  </si>
  <si>
    <t xml:space="preserve">in love	</t>
  </si>
  <si>
    <t xml:space="preserve">in order to	</t>
  </si>
  <si>
    <t xml:space="preserve">in order	</t>
  </si>
  <si>
    <t xml:space="preserve">in pencil	</t>
  </si>
  <si>
    <t xml:space="preserve">in the end	</t>
  </si>
  <si>
    <t xml:space="preserve">in time	</t>
  </si>
  <si>
    <t xml:space="preserve">in two	</t>
  </si>
  <si>
    <t xml:space="preserve">in	</t>
  </si>
  <si>
    <t xml:space="preserve">inch	</t>
  </si>
  <si>
    <t xml:space="preserve">include	</t>
  </si>
  <si>
    <t xml:space="preserve">including	</t>
  </si>
  <si>
    <t xml:space="preserve">incorrect	</t>
  </si>
  <si>
    <t xml:space="preserve">increase	</t>
  </si>
  <si>
    <t xml:space="preserve">incredible	</t>
  </si>
  <si>
    <t xml:space="preserve">incredibly	</t>
  </si>
  <si>
    <t xml:space="preserve">indeed	</t>
  </si>
  <si>
    <t xml:space="preserve">independent	</t>
  </si>
  <si>
    <t xml:space="preserve">individual	</t>
  </si>
  <si>
    <t xml:space="preserve">indoor	</t>
  </si>
  <si>
    <t xml:space="preserve">indoors	</t>
  </si>
  <si>
    <t xml:space="preserve">industry	</t>
  </si>
  <si>
    <t xml:space="preserve">influence	</t>
  </si>
  <si>
    <t xml:space="preserve">inform	</t>
  </si>
  <si>
    <t xml:space="preserve">information	</t>
  </si>
  <si>
    <t xml:space="preserve">ingredient	</t>
  </si>
  <si>
    <t xml:space="preserve">initial	</t>
  </si>
  <si>
    <t xml:space="preserve">injure	</t>
  </si>
  <si>
    <t xml:space="preserve">ink	</t>
  </si>
  <si>
    <t xml:space="preserve">inquiry	</t>
  </si>
  <si>
    <t xml:space="preserve">insect	</t>
  </si>
  <si>
    <t xml:space="preserve">inside	</t>
  </si>
  <si>
    <t xml:space="preserve">insist	</t>
  </si>
  <si>
    <t xml:space="preserve">inspire	</t>
  </si>
  <si>
    <t xml:space="preserve">install	</t>
  </si>
  <si>
    <t xml:space="preserve">instance	</t>
  </si>
  <si>
    <t xml:space="preserve">instead of	</t>
  </si>
  <si>
    <t xml:space="preserve">instead	</t>
  </si>
  <si>
    <t xml:space="preserve">instructions	</t>
  </si>
  <si>
    <t xml:space="preserve">instructor	</t>
  </si>
  <si>
    <t xml:space="preserve">instrument	</t>
  </si>
  <si>
    <t xml:space="preserve">intelligent	</t>
  </si>
  <si>
    <t xml:space="preserve">intend	</t>
  </si>
  <si>
    <t xml:space="preserve">interest	</t>
  </si>
  <si>
    <t xml:space="preserve">interested	</t>
  </si>
  <si>
    <t xml:space="preserve">interesting	</t>
  </si>
  <si>
    <t xml:space="preserve">intermediate	</t>
  </si>
  <si>
    <t xml:space="preserve">international	</t>
  </si>
  <si>
    <t xml:space="preserve">internet	</t>
  </si>
  <si>
    <t xml:space="preserve">interrupt	</t>
  </si>
  <si>
    <t xml:space="preserve">interval	</t>
  </si>
  <si>
    <t xml:space="preserve">interview	</t>
  </si>
  <si>
    <t xml:space="preserve">into	</t>
  </si>
  <si>
    <t xml:space="preserve">introduce	</t>
  </si>
  <si>
    <t xml:space="preserve">introduction	</t>
  </si>
  <si>
    <t xml:space="preserve">invent	</t>
  </si>
  <si>
    <t xml:space="preserve">invention	</t>
  </si>
  <si>
    <t xml:space="preserve">invitation	</t>
  </si>
  <si>
    <t xml:space="preserve">invite	</t>
  </si>
  <si>
    <t xml:space="preserve">involve	</t>
  </si>
  <si>
    <t xml:space="preserve">iron	</t>
  </si>
  <si>
    <t xml:space="preserve">ironing	</t>
  </si>
  <si>
    <t xml:space="preserve">island	</t>
  </si>
  <si>
    <t xml:space="preserve">issue	</t>
  </si>
  <si>
    <t xml:space="preserve">IT	</t>
  </si>
  <si>
    <t xml:space="preserve">item	</t>
  </si>
  <si>
    <t xml:space="preserve">its	</t>
  </si>
  <si>
    <t xml:space="preserve">itself	</t>
  </si>
  <si>
    <t xml:space="preserve">jacket	</t>
  </si>
  <si>
    <t xml:space="preserve">jail	</t>
  </si>
  <si>
    <t xml:space="preserve">jam	</t>
  </si>
  <si>
    <t xml:space="preserve">jar	</t>
  </si>
  <si>
    <t xml:space="preserve">jazz	</t>
  </si>
  <si>
    <t xml:space="preserve">jealous	</t>
  </si>
  <si>
    <t xml:space="preserve">jeans	</t>
  </si>
  <si>
    <t xml:space="preserve">jet	</t>
  </si>
  <si>
    <t xml:space="preserve">jewellery	</t>
  </si>
  <si>
    <t xml:space="preserve">jewelry	</t>
  </si>
  <si>
    <t xml:space="preserve">job	</t>
  </si>
  <si>
    <t xml:space="preserve">jog	</t>
  </si>
  <si>
    <t xml:space="preserve">jogging	</t>
  </si>
  <si>
    <t xml:space="preserve">join	</t>
  </si>
  <si>
    <t xml:space="preserve">joke	</t>
  </si>
  <si>
    <t xml:space="preserve">journalist	</t>
  </si>
  <si>
    <t xml:space="preserve">journey	</t>
  </si>
  <si>
    <t xml:space="preserve">judge	</t>
  </si>
  <si>
    <t xml:space="preserve">jug	</t>
  </si>
  <si>
    <t xml:space="preserve">juice	</t>
  </si>
  <si>
    <t xml:space="preserve">jump	</t>
  </si>
  <si>
    <t xml:space="preserve">jumper	</t>
  </si>
  <si>
    <t xml:space="preserve">jungle	</t>
  </si>
  <si>
    <t xml:space="preserve">just	</t>
  </si>
  <si>
    <t xml:space="preserve">kangaroo	</t>
  </si>
  <si>
    <t xml:space="preserve">keen	</t>
  </si>
  <si>
    <t xml:space="preserve">keep in	</t>
  </si>
  <si>
    <t xml:space="preserve">keep on	</t>
  </si>
  <si>
    <t xml:space="preserve">keep up	</t>
  </si>
  <si>
    <t xml:space="preserve">keep	</t>
  </si>
  <si>
    <t xml:space="preserve">keeper	</t>
  </si>
  <si>
    <t xml:space="preserve">kettle	</t>
  </si>
  <si>
    <t xml:space="preserve">key	</t>
  </si>
  <si>
    <t xml:space="preserve">keyboard	</t>
  </si>
  <si>
    <t xml:space="preserve">kg	</t>
  </si>
  <si>
    <t xml:space="preserve">kick	</t>
  </si>
  <si>
    <t xml:space="preserve">kid	</t>
  </si>
  <si>
    <t xml:space="preserve">kill	</t>
  </si>
  <si>
    <t xml:space="preserve">kilogram	</t>
  </si>
  <si>
    <t xml:space="preserve">kilogramme	</t>
  </si>
  <si>
    <t xml:space="preserve">kilometer	</t>
  </si>
  <si>
    <t xml:space="preserve">kilometre	</t>
  </si>
  <si>
    <t xml:space="preserve">kind	</t>
  </si>
  <si>
    <t xml:space="preserve">king	</t>
  </si>
  <si>
    <t xml:space="preserve">kiss	</t>
  </si>
  <si>
    <t xml:space="preserve">kit	</t>
  </si>
  <si>
    <t xml:space="preserve">kitchen	</t>
  </si>
  <si>
    <t xml:space="preserve">kite	</t>
  </si>
  <si>
    <t xml:space="preserve">kitten	</t>
  </si>
  <si>
    <t xml:space="preserve">km	</t>
  </si>
  <si>
    <t xml:space="preserve">knee	</t>
  </si>
  <si>
    <t xml:space="preserve">knife	</t>
  </si>
  <si>
    <t xml:space="preserve">knit	</t>
  </si>
  <si>
    <t xml:space="preserve">knock down	</t>
  </si>
  <si>
    <t xml:space="preserve">knock	</t>
  </si>
  <si>
    <t xml:space="preserve">know	</t>
  </si>
  <si>
    <t xml:space="preserve">knowledge	</t>
  </si>
  <si>
    <t xml:space="preserve">lab	</t>
  </si>
  <si>
    <t xml:space="preserve">label	</t>
  </si>
  <si>
    <t xml:space="preserve">laboratory	</t>
  </si>
  <si>
    <t xml:space="preserve">lack	</t>
  </si>
  <si>
    <t xml:space="preserve">ladder	</t>
  </si>
  <si>
    <t xml:space="preserve">lady	</t>
  </si>
  <si>
    <t xml:space="preserve">lake	</t>
  </si>
  <si>
    <t xml:space="preserve">lamb	</t>
  </si>
  <si>
    <t xml:space="preserve">lamp	</t>
  </si>
  <si>
    <t xml:space="preserve">land	</t>
  </si>
  <si>
    <t xml:space="preserve">landscape	</t>
  </si>
  <si>
    <t xml:space="preserve">language	</t>
  </si>
  <si>
    <t xml:space="preserve">laptop computer	</t>
  </si>
  <si>
    <t xml:space="preserve">laptop	</t>
  </si>
  <si>
    <t xml:space="preserve">large	</t>
  </si>
  <si>
    <t xml:space="preserve">last	</t>
  </si>
  <si>
    <t xml:space="preserve">late	</t>
  </si>
  <si>
    <t xml:space="preserve">lately	</t>
  </si>
  <si>
    <t xml:space="preserve">later	</t>
  </si>
  <si>
    <t xml:space="preserve">latest	</t>
  </si>
  <si>
    <t xml:space="preserve">laugh	</t>
  </si>
  <si>
    <t xml:space="preserve">law	</t>
  </si>
  <si>
    <t xml:space="preserve">lawyer	</t>
  </si>
  <si>
    <t xml:space="preserve">lay	</t>
  </si>
  <si>
    <t xml:space="preserve">lazy	</t>
  </si>
  <si>
    <t xml:space="preserve">lead	</t>
  </si>
  <si>
    <t xml:space="preserve">leader	</t>
  </si>
  <si>
    <t xml:space="preserve">leaf	</t>
  </si>
  <si>
    <t xml:space="preserve">league	</t>
  </si>
  <si>
    <t xml:space="preserve">learn	</t>
  </si>
  <si>
    <t xml:space="preserve">least	</t>
  </si>
  <si>
    <t xml:space="preserve">leather	</t>
  </si>
  <si>
    <t xml:space="preserve">leave	</t>
  </si>
  <si>
    <t xml:space="preserve">lecture	</t>
  </si>
  <si>
    <t xml:space="preserve">left	</t>
  </si>
  <si>
    <t xml:space="preserve">left-hand	</t>
  </si>
  <si>
    <t xml:space="preserve">leg	</t>
  </si>
  <si>
    <t xml:space="preserve">leisure	</t>
  </si>
  <si>
    <t xml:space="preserve">lemon	</t>
  </si>
  <si>
    <t xml:space="preserve">lemonade	</t>
  </si>
  <si>
    <t xml:space="preserve">lend	</t>
  </si>
  <si>
    <t xml:space="preserve">length	</t>
  </si>
  <si>
    <t xml:space="preserve">less	</t>
  </si>
  <si>
    <t xml:space="preserve">lesson	</t>
  </si>
  <si>
    <t xml:space="preserve">let	</t>
  </si>
  <si>
    <t xml:space="preserve">letter	</t>
  </si>
  <si>
    <t xml:space="preserve">lettuce	</t>
  </si>
  <si>
    <t xml:space="preserve">level	</t>
  </si>
  <si>
    <t xml:space="preserve">library	</t>
  </si>
  <si>
    <t xml:space="preserve">licence	</t>
  </si>
  <si>
    <t xml:space="preserve">lie down	</t>
  </si>
  <si>
    <t xml:space="preserve">lie	</t>
  </si>
  <si>
    <t xml:space="preserve">life	</t>
  </si>
  <si>
    <t xml:space="preserve">lift	</t>
  </si>
  <si>
    <t xml:space="preserve">light	</t>
  </si>
  <si>
    <t xml:space="preserve">lighter	</t>
  </si>
  <si>
    <t xml:space="preserve">lightning	</t>
  </si>
  <si>
    <t xml:space="preserve">like	</t>
  </si>
  <si>
    <t xml:space="preserve">likely	</t>
  </si>
  <si>
    <t xml:space="preserve">limit	</t>
  </si>
  <si>
    <t xml:space="preserve">limited	</t>
  </si>
  <si>
    <t xml:space="preserve">line	</t>
  </si>
  <si>
    <t xml:space="preserve">link	</t>
  </si>
  <si>
    <t xml:space="preserve">lion	</t>
  </si>
  <si>
    <t xml:space="preserve">lip	</t>
  </si>
  <si>
    <t xml:space="preserve">liquid	</t>
  </si>
  <si>
    <t xml:space="preserve">list	</t>
  </si>
  <si>
    <t xml:space="preserve">listen	</t>
  </si>
  <si>
    <t xml:space="preserve">liter	</t>
  </si>
  <si>
    <t xml:space="preserve">literature	</t>
  </si>
  <si>
    <t xml:space="preserve">litre	</t>
  </si>
  <si>
    <t xml:space="preserve">litter	</t>
  </si>
  <si>
    <t xml:space="preserve">little	</t>
  </si>
  <si>
    <t xml:space="preserve">live	</t>
  </si>
  <si>
    <t xml:space="preserve">lively	</t>
  </si>
  <si>
    <t xml:space="preserve">living room	</t>
  </si>
  <si>
    <t xml:space="preserve">load	</t>
  </si>
  <si>
    <t xml:space="preserve">loan	</t>
  </si>
  <si>
    <t xml:space="preserve">local	</t>
  </si>
  <si>
    <t xml:space="preserve">locate	</t>
  </si>
  <si>
    <t xml:space="preserve">location	</t>
  </si>
  <si>
    <t xml:space="preserve">lock	</t>
  </si>
  <si>
    <t xml:space="preserve">locker	</t>
  </si>
  <si>
    <t xml:space="preserve">logo	</t>
  </si>
  <si>
    <t xml:space="preserve">lonely	</t>
  </si>
  <si>
    <t xml:space="preserve">long	</t>
  </si>
  <si>
    <t xml:space="preserve">look after	</t>
  </si>
  <si>
    <t xml:space="preserve">look at	</t>
  </si>
  <si>
    <t xml:space="preserve">look for	</t>
  </si>
  <si>
    <t xml:space="preserve">look forward to	</t>
  </si>
  <si>
    <t xml:space="preserve">look like	</t>
  </si>
  <si>
    <t xml:space="preserve">look out	</t>
  </si>
  <si>
    <t xml:space="preserve">look up	</t>
  </si>
  <si>
    <t xml:space="preserve">look	</t>
  </si>
  <si>
    <t xml:space="preserve">loose	</t>
  </si>
  <si>
    <t xml:space="preserve">lorry	</t>
  </si>
  <si>
    <t xml:space="preserve">lose	</t>
  </si>
  <si>
    <t xml:space="preserve">lost	</t>
  </si>
  <si>
    <t xml:space="preserve">lots	</t>
  </si>
  <si>
    <t xml:space="preserve">lottery	</t>
  </si>
  <si>
    <t xml:space="preserve">loud	</t>
  </si>
  <si>
    <t xml:space="preserve">loudly	</t>
  </si>
  <si>
    <t xml:space="preserve">love	</t>
  </si>
  <si>
    <t xml:space="preserve">lovely	</t>
  </si>
  <si>
    <t xml:space="preserve">low	</t>
  </si>
  <si>
    <t xml:space="preserve">luck	</t>
  </si>
  <si>
    <t xml:space="preserve">luckily	</t>
  </si>
  <si>
    <t xml:space="preserve">lucky	</t>
  </si>
  <si>
    <t xml:space="preserve">luggage	</t>
  </si>
  <si>
    <t xml:space="preserve">lunch	</t>
  </si>
  <si>
    <t xml:space="preserve">lunchtime	</t>
  </si>
  <si>
    <t xml:space="preserve">luxury	</t>
  </si>
  <si>
    <t xml:space="preserve">machine	</t>
  </si>
  <si>
    <t xml:space="preserve">mad	</t>
  </si>
  <si>
    <t xml:space="preserve">Madam	</t>
  </si>
  <si>
    <t xml:space="preserve">made from	</t>
  </si>
  <si>
    <t xml:space="preserve">made of	</t>
  </si>
  <si>
    <t xml:space="preserve">made out of	</t>
  </si>
  <si>
    <t xml:space="preserve">magazine	</t>
  </si>
  <si>
    <t xml:space="preserve">magic	</t>
  </si>
  <si>
    <t xml:space="preserve">magnificent	</t>
  </si>
  <si>
    <t xml:space="preserve">mail	</t>
  </si>
  <si>
    <t xml:space="preserve">main course	</t>
  </si>
  <si>
    <t xml:space="preserve">main	</t>
  </si>
  <si>
    <t xml:space="preserve">make sure	</t>
  </si>
  <si>
    <t xml:space="preserve">make	</t>
  </si>
  <si>
    <t xml:space="preserve">make-up	</t>
  </si>
  <si>
    <t xml:space="preserve">male	</t>
  </si>
  <si>
    <t xml:space="preserve">mall	</t>
  </si>
  <si>
    <t xml:space="preserve">man	</t>
  </si>
  <si>
    <t xml:space="preserve">manage	</t>
  </si>
  <si>
    <t xml:space="preserve">manager	</t>
  </si>
  <si>
    <t xml:space="preserve">mango	</t>
  </si>
  <si>
    <t xml:space="preserve">many	</t>
  </si>
  <si>
    <t xml:space="preserve">map	</t>
  </si>
  <si>
    <t xml:space="preserve">mark	</t>
  </si>
  <si>
    <t xml:space="preserve">market	</t>
  </si>
  <si>
    <t xml:space="preserve">marriage	</t>
  </si>
  <si>
    <t xml:space="preserve">married	</t>
  </si>
  <si>
    <t xml:space="preserve">marry	</t>
  </si>
  <si>
    <t xml:space="preserve">marvellous	</t>
  </si>
  <si>
    <t xml:space="preserve">match	</t>
  </si>
  <si>
    <t xml:space="preserve">mate	</t>
  </si>
  <si>
    <t xml:space="preserve">material	</t>
  </si>
  <si>
    <t xml:space="preserve">math	</t>
  </si>
  <si>
    <t xml:space="preserve">mathematics	</t>
  </si>
  <si>
    <t xml:space="preserve">maths	</t>
  </si>
  <si>
    <t xml:space="preserve">matter	</t>
  </si>
  <si>
    <t xml:space="preserve">maximum	</t>
  </si>
  <si>
    <t xml:space="preserve">may	</t>
  </si>
  <si>
    <t xml:space="preserve">maybe	</t>
  </si>
  <si>
    <t xml:space="preserve">me	</t>
  </si>
  <si>
    <t xml:space="preserve">meal	</t>
  </si>
  <si>
    <t xml:space="preserve">mean	</t>
  </si>
  <si>
    <t xml:space="preserve">meaning	</t>
  </si>
  <si>
    <t xml:space="preserve">meanwhile	</t>
  </si>
  <si>
    <t xml:space="preserve">measure	</t>
  </si>
  <si>
    <t xml:space="preserve">meat	</t>
  </si>
  <si>
    <t xml:space="preserve">mechanic	</t>
  </si>
  <si>
    <t xml:space="preserve">medicine	</t>
  </si>
  <si>
    <t xml:space="preserve">medium	</t>
  </si>
  <si>
    <t xml:space="preserve">meet	</t>
  </si>
  <si>
    <t xml:space="preserve">meeting	</t>
  </si>
  <si>
    <t xml:space="preserve">melon	</t>
  </si>
  <si>
    <t xml:space="preserve">member	</t>
  </si>
  <si>
    <t xml:space="preserve">membership	</t>
  </si>
  <si>
    <t xml:space="preserve">memory	</t>
  </si>
  <si>
    <t xml:space="preserve">mend	</t>
  </si>
  <si>
    <t xml:space="preserve">mention	</t>
  </si>
  <si>
    <t xml:space="preserve">menu	</t>
  </si>
  <si>
    <t xml:space="preserve">mess	</t>
  </si>
  <si>
    <t xml:space="preserve">message	</t>
  </si>
  <si>
    <t xml:space="preserve">messy	</t>
  </si>
  <si>
    <t xml:space="preserve">metal	</t>
  </si>
  <si>
    <t xml:space="preserve">meter	</t>
  </si>
  <si>
    <t xml:space="preserve">method	</t>
  </si>
  <si>
    <t xml:space="preserve">metre	</t>
  </si>
  <si>
    <t xml:space="preserve">microwave	</t>
  </si>
  <si>
    <t xml:space="preserve">midday	</t>
  </si>
  <si>
    <t xml:space="preserve">middle	</t>
  </si>
  <si>
    <t xml:space="preserve">middle-aged	</t>
  </si>
  <si>
    <t xml:space="preserve">midnight	</t>
  </si>
  <si>
    <t xml:space="preserve">might	</t>
  </si>
  <si>
    <t xml:space="preserve">mild	</t>
  </si>
  <si>
    <t xml:space="preserve">mile	</t>
  </si>
  <si>
    <t xml:space="preserve">milk	</t>
  </si>
  <si>
    <t xml:space="preserve">millimeter	</t>
  </si>
  <si>
    <t xml:space="preserve">millimetre	</t>
  </si>
  <si>
    <t xml:space="preserve">million	</t>
  </si>
  <si>
    <t xml:space="preserve">mind	</t>
  </si>
  <si>
    <t xml:space="preserve">mine	</t>
  </si>
  <si>
    <t xml:space="preserve">mineral water	</t>
  </si>
  <si>
    <t xml:space="preserve">minimum	</t>
  </si>
  <si>
    <t xml:space="preserve">minus	</t>
  </si>
  <si>
    <t xml:space="preserve">minute	</t>
  </si>
  <si>
    <t xml:space="preserve">mirror	</t>
  </si>
  <si>
    <t xml:space="preserve">miserable	</t>
  </si>
  <si>
    <t xml:space="preserve">miss	</t>
  </si>
  <si>
    <t xml:space="preserve">missing	</t>
  </si>
  <si>
    <t xml:space="preserve">mistake	</t>
  </si>
  <si>
    <t xml:space="preserve">mix	</t>
  </si>
  <si>
    <t xml:space="preserve">mm	</t>
  </si>
  <si>
    <t xml:space="preserve">mobile phone	</t>
  </si>
  <si>
    <t xml:space="preserve">mobile	</t>
  </si>
  <si>
    <t xml:space="preserve">model	</t>
  </si>
  <si>
    <t xml:space="preserve">modern	</t>
  </si>
  <si>
    <t xml:space="preserve">moment	</t>
  </si>
  <si>
    <t xml:space="preserve">money	</t>
  </si>
  <si>
    <t xml:space="preserve">monkey	</t>
  </si>
  <si>
    <t xml:space="preserve">monster	</t>
  </si>
  <si>
    <t xml:space="preserve">month	</t>
  </si>
  <si>
    <t xml:space="preserve">monument	</t>
  </si>
  <si>
    <t xml:space="preserve">mood	</t>
  </si>
  <si>
    <t xml:space="preserve">moon	</t>
  </si>
  <si>
    <t xml:space="preserve">more	</t>
  </si>
  <si>
    <t xml:space="preserve">morning	</t>
  </si>
  <si>
    <t xml:space="preserve">mosquito	</t>
  </si>
  <si>
    <t xml:space="preserve">most	</t>
  </si>
  <si>
    <t xml:space="preserve">mostly	</t>
  </si>
  <si>
    <t xml:space="preserve">mother	</t>
  </si>
  <si>
    <t xml:space="preserve">motorbike	</t>
  </si>
  <si>
    <t xml:space="preserve">motorcycle	</t>
  </si>
  <si>
    <t xml:space="preserve">motor-racing	</t>
  </si>
  <si>
    <t xml:space="preserve">motorway	</t>
  </si>
  <si>
    <t xml:space="preserve">mountain	</t>
  </si>
  <si>
    <t xml:space="preserve">mouse	</t>
  </si>
  <si>
    <t xml:space="preserve">moustache	</t>
  </si>
  <si>
    <t xml:space="preserve">mouth	</t>
  </si>
  <si>
    <t xml:space="preserve">move	</t>
  </si>
  <si>
    <t xml:space="preserve">movie star	</t>
  </si>
  <si>
    <t xml:space="preserve">movie theater	</t>
  </si>
  <si>
    <t xml:space="preserve">movie	</t>
  </si>
  <si>
    <t xml:space="preserve">MP3 player	</t>
  </si>
  <si>
    <t xml:space="preserve">Mr	</t>
  </si>
  <si>
    <t xml:space="preserve">Mrs	</t>
  </si>
  <si>
    <t xml:space="preserve">Ms	</t>
  </si>
  <si>
    <t xml:space="preserve">much	</t>
  </si>
  <si>
    <t xml:space="preserve">mug	</t>
  </si>
  <si>
    <t xml:space="preserve">multiply	</t>
  </si>
  <si>
    <t xml:space="preserve">mum	</t>
  </si>
  <si>
    <t xml:space="preserve">museum	</t>
  </si>
  <si>
    <t xml:space="preserve">mushroom	</t>
  </si>
  <si>
    <t xml:space="preserve">music	</t>
  </si>
  <si>
    <t xml:space="preserve">musical	</t>
  </si>
  <si>
    <t xml:space="preserve">musician	</t>
  </si>
  <si>
    <t xml:space="preserve">must	</t>
  </si>
  <si>
    <t xml:space="preserve">my	</t>
  </si>
  <si>
    <t xml:space="preserve">myself	</t>
  </si>
  <si>
    <t xml:space="preserve">mystery	</t>
  </si>
  <si>
    <t xml:space="preserve">name	</t>
  </si>
  <si>
    <t xml:space="preserve">narrow	</t>
  </si>
  <si>
    <t xml:space="preserve">nasty	</t>
  </si>
  <si>
    <t xml:space="preserve">national	</t>
  </si>
  <si>
    <t xml:space="preserve">nationality	</t>
  </si>
  <si>
    <t xml:space="preserve">natural	</t>
  </si>
  <si>
    <t xml:space="preserve">nature	</t>
  </si>
  <si>
    <t xml:space="preserve">navy blue	</t>
  </si>
  <si>
    <t xml:space="preserve">near	</t>
  </si>
  <si>
    <t xml:space="preserve">nearby	</t>
  </si>
  <si>
    <t xml:space="preserve">nearly	</t>
  </si>
  <si>
    <t xml:space="preserve">neat	</t>
  </si>
  <si>
    <t xml:space="preserve">necessary	</t>
  </si>
  <si>
    <t xml:space="preserve">neck	</t>
  </si>
  <si>
    <t xml:space="preserve">necklace	</t>
  </si>
  <si>
    <t xml:space="preserve">need	</t>
  </si>
  <si>
    <t xml:space="preserve">negative	</t>
  </si>
  <si>
    <t xml:space="preserve">neighbour	</t>
  </si>
  <si>
    <t xml:space="preserve">neighbourhood	</t>
  </si>
  <si>
    <t xml:space="preserve">neither	</t>
  </si>
  <si>
    <t xml:space="preserve">nephew	</t>
  </si>
  <si>
    <t xml:space="preserve">nervous	</t>
  </si>
  <si>
    <t xml:space="preserve">nest	</t>
  </si>
  <si>
    <t xml:space="preserve">net	</t>
  </si>
  <si>
    <t xml:space="preserve">network	</t>
  </si>
  <si>
    <t xml:space="preserve">never	</t>
  </si>
  <si>
    <t xml:space="preserve">new	</t>
  </si>
  <si>
    <t xml:space="preserve">news	</t>
  </si>
  <si>
    <t xml:space="preserve">newspaper	</t>
  </si>
  <si>
    <t xml:space="preserve">next to	</t>
  </si>
  <si>
    <t xml:space="preserve">next	</t>
  </si>
  <si>
    <t xml:space="preserve">nice	</t>
  </si>
  <si>
    <t xml:space="preserve">niece	</t>
  </si>
  <si>
    <t xml:space="preserve">night	</t>
  </si>
  <si>
    <t xml:space="preserve">nightclub	</t>
  </si>
  <si>
    <t xml:space="preserve">nightlife	</t>
  </si>
  <si>
    <t xml:space="preserve">nightmare	</t>
  </si>
  <si>
    <t xml:space="preserve">no one	</t>
  </si>
  <si>
    <t xml:space="preserve">no	</t>
  </si>
  <si>
    <t xml:space="preserve">nobody	</t>
  </si>
  <si>
    <t xml:space="preserve">noise	</t>
  </si>
  <si>
    <t xml:space="preserve">noisy	</t>
  </si>
  <si>
    <t xml:space="preserve">none	</t>
  </si>
  <si>
    <t xml:space="preserve">noon	</t>
  </si>
  <si>
    <t xml:space="preserve">normal	</t>
  </si>
  <si>
    <t xml:space="preserve">normally	</t>
  </si>
  <si>
    <t xml:space="preserve">north	</t>
  </si>
  <si>
    <t xml:space="preserve">northeast	</t>
  </si>
  <si>
    <t xml:space="preserve">northern	</t>
  </si>
  <si>
    <t xml:space="preserve">northwest	</t>
  </si>
  <si>
    <t xml:space="preserve">nose	</t>
  </si>
  <si>
    <t xml:space="preserve">not	</t>
  </si>
  <si>
    <t xml:space="preserve">note	</t>
  </si>
  <si>
    <t xml:space="preserve">notebook	</t>
  </si>
  <si>
    <t xml:space="preserve">notepaper	</t>
  </si>
  <si>
    <t xml:space="preserve">nothing	</t>
  </si>
  <si>
    <t xml:space="preserve">notice	</t>
  </si>
  <si>
    <t xml:space="preserve">noticeboard	</t>
  </si>
  <si>
    <t xml:space="preserve">novel	</t>
  </si>
  <si>
    <t xml:space="preserve">now	</t>
  </si>
  <si>
    <t xml:space="preserve">nowadays	</t>
  </si>
  <si>
    <t xml:space="preserve">nowhere	</t>
  </si>
  <si>
    <t xml:space="preserve">number	</t>
  </si>
  <si>
    <t xml:space="preserve">nurse	</t>
  </si>
  <si>
    <t xml:space="preserve">O.K.	</t>
  </si>
  <si>
    <t xml:space="preserve">object	</t>
  </si>
  <si>
    <t xml:space="preserve">obvious	</t>
  </si>
  <si>
    <t xml:space="preserve">obviously	</t>
  </si>
  <si>
    <t xml:space="preserve">occasion	</t>
  </si>
  <si>
    <t xml:space="preserve">occasionally	</t>
  </si>
  <si>
    <t xml:space="preserve">occupation	</t>
  </si>
  <si>
    <t xml:space="preserve">ocean	</t>
  </si>
  <si>
    <t xml:space="preserve">o'clock	</t>
  </si>
  <si>
    <t xml:space="preserve">of course	</t>
  </si>
  <si>
    <t xml:space="preserve">of	</t>
  </si>
  <si>
    <t xml:space="preserve">off	</t>
  </si>
  <si>
    <t xml:space="preserve">offer	</t>
  </si>
  <si>
    <t xml:space="preserve">office	</t>
  </si>
  <si>
    <t xml:space="preserve">officer	</t>
  </si>
  <si>
    <t xml:space="preserve">often	</t>
  </si>
  <si>
    <t xml:space="preserve">oh dear!	</t>
  </si>
  <si>
    <t xml:space="preserve">oh	</t>
  </si>
  <si>
    <t xml:space="preserve">oil	</t>
  </si>
  <si>
    <t xml:space="preserve">OK	</t>
  </si>
  <si>
    <t xml:space="preserve">okay	</t>
  </si>
  <si>
    <t xml:space="preserve">old	</t>
  </si>
  <si>
    <t xml:space="preserve">old-fashioned	</t>
  </si>
  <si>
    <t xml:space="preserve">olive	</t>
  </si>
  <si>
    <t xml:space="preserve">omelette	</t>
  </si>
  <si>
    <t xml:space="preserve">on board	</t>
  </si>
  <si>
    <t xml:space="preserve">on business	</t>
  </si>
  <si>
    <t xml:space="preserve">on fire	</t>
  </si>
  <si>
    <t xml:space="preserve">on foot	</t>
  </si>
  <si>
    <t xml:space="preserve">on holiday	</t>
  </si>
  <si>
    <t xml:space="preserve">on purpose	</t>
  </si>
  <si>
    <t xml:space="preserve">on request	</t>
  </si>
  <si>
    <t xml:space="preserve">on sale	</t>
  </si>
  <si>
    <t xml:space="preserve">on time	</t>
  </si>
  <si>
    <t xml:space="preserve">on	</t>
  </si>
  <si>
    <t xml:space="preserve">once	</t>
  </si>
  <si>
    <t xml:space="preserve">one	</t>
  </si>
  <si>
    <t xml:space="preserve">onion	</t>
  </si>
  <si>
    <t xml:space="preserve">online	</t>
  </si>
  <si>
    <t xml:space="preserve">only	</t>
  </si>
  <si>
    <t xml:space="preserve">onto	</t>
  </si>
  <si>
    <t xml:space="preserve">open	</t>
  </si>
  <si>
    <t xml:space="preserve">opening hours	</t>
  </si>
  <si>
    <t xml:space="preserve">opera	</t>
  </si>
  <si>
    <t xml:space="preserve">operate	</t>
  </si>
  <si>
    <t xml:space="preserve">operation	</t>
  </si>
  <si>
    <t xml:space="preserve">opinion	</t>
  </si>
  <si>
    <t xml:space="preserve">opportunity	</t>
  </si>
  <si>
    <t xml:space="preserve">opposite	</t>
  </si>
  <si>
    <t xml:space="preserve">option	</t>
  </si>
  <si>
    <t xml:space="preserve">or	</t>
  </si>
  <si>
    <t xml:space="preserve">orange	</t>
  </si>
  <si>
    <t xml:space="preserve">orchestra	</t>
  </si>
  <si>
    <t xml:space="preserve">order	</t>
  </si>
  <si>
    <t xml:space="preserve">ordinary	</t>
  </si>
  <si>
    <t xml:space="preserve">organisation	</t>
  </si>
  <si>
    <t xml:space="preserve">organise	</t>
  </si>
  <si>
    <t xml:space="preserve">original	</t>
  </si>
  <si>
    <t xml:space="preserve">other	</t>
  </si>
  <si>
    <t xml:space="preserve">otherwise	</t>
  </si>
  <si>
    <t xml:space="preserve">ought	</t>
  </si>
  <si>
    <t xml:space="preserve">our	</t>
  </si>
  <si>
    <t xml:space="preserve">ours	</t>
  </si>
  <si>
    <t xml:space="preserve">ourselves	</t>
  </si>
  <si>
    <t xml:space="preserve">out of date	</t>
  </si>
  <si>
    <t xml:space="preserve">out of order	</t>
  </si>
  <si>
    <t xml:space="preserve">out of work	</t>
  </si>
  <si>
    <t xml:space="preserve">out of	</t>
  </si>
  <si>
    <t xml:space="preserve">out	</t>
  </si>
  <si>
    <t xml:space="preserve">outdoor	</t>
  </si>
  <si>
    <t xml:space="preserve">outdoors	</t>
  </si>
  <si>
    <t xml:space="preserve">outside	</t>
  </si>
  <si>
    <t xml:space="preserve">oven	</t>
  </si>
  <si>
    <t xml:space="preserve">over	</t>
  </si>
  <si>
    <t xml:space="preserve">overnight	</t>
  </si>
  <si>
    <t xml:space="preserve">owe	</t>
  </si>
  <si>
    <t xml:space="preserve">own	</t>
  </si>
  <si>
    <t xml:space="preserve">owner	</t>
  </si>
  <si>
    <t xml:space="preserve">p.m.	</t>
  </si>
  <si>
    <t xml:space="preserve">pack	</t>
  </si>
  <si>
    <t xml:space="preserve">packet	</t>
  </si>
  <si>
    <t xml:space="preserve">page	</t>
  </si>
  <si>
    <t xml:space="preserve">pain	</t>
  </si>
  <si>
    <t xml:space="preserve">painful	</t>
  </si>
  <si>
    <t xml:space="preserve">paint	</t>
  </si>
  <si>
    <t xml:space="preserve">painter	</t>
  </si>
  <si>
    <t xml:space="preserve">painting	</t>
  </si>
  <si>
    <t xml:space="preserve">pair	</t>
  </si>
  <si>
    <t xml:space="preserve">palace	</t>
  </si>
  <si>
    <t xml:space="preserve">pale	</t>
  </si>
  <si>
    <t xml:space="preserve">pan	</t>
  </si>
  <si>
    <t xml:space="preserve">pants	</t>
  </si>
  <si>
    <t xml:space="preserve">paper	</t>
  </si>
  <si>
    <t xml:space="preserve">paragraph	</t>
  </si>
  <si>
    <t xml:space="preserve">parcel	</t>
  </si>
  <si>
    <t xml:space="preserve">pardon	</t>
  </si>
  <si>
    <t xml:space="preserve">parent	</t>
  </si>
  <si>
    <t xml:space="preserve">park	</t>
  </si>
  <si>
    <t xml:space="preserve">parking lot	</t>
  </si>
  <si>
    <t xml:space="preserve">parking	</t>
  </si>
  <si>
    <t xml:space="preserve">parrot	</t>
  </si>
  <si>
    <t xml:space="preserve">part time	</t>
  </si>
  <si>
    <t xml:space="preserve">part	</t>
  </si>
  <si>
    <t xml:space="preserve">particular	</t>
  </si>
  <si>
    <t xml:space="preserve">particularly	</t>
  </si>
  <si>
    <t xml:space="preserve">partly	</t>
  </si>
  <si>
    <t xml:space="preserve">partner	</t>
  </si>
  <si>
    <t xml:space="preserve">part-time	</t>
  </si>
  <si>
    <t xml:space="preserve">party	</t>
  </si>
  <si>
    <t xml:space="preserve">pass on	</t>
  </si>
  <si>
    <t xml:space="preserve">pass	</t>
  </si>
  <si>
    <t xml:space="preserve">passenger	</t>
  </si>
  <si>
    <t xml:space="preserve">passport	</t>
  </si>
  <si>
    <t xml:space="preserve">password	</t>
  </si>
  <si>
    <t xml:space="preserve">past	</t>
  </si>
  <si>
    <t xml:space="preserve">pasta	</t>
  </si>
  <si>
    <t xml:space="preserve">path	</t>
  </si>
  <si>
    <t xml:space="preserve">patient	</t>
  </si>
  <si>
    <t xml:space="preserve">pattern	</t>
  </si>
  <si>
    <t xml:space="preserve">pause	</t>
  </si>
  <si>
    <t xml:space="preserve">pavement	</t>
  </si>
  <si>
    <t xml:space="preserve">pay	</t>
  </si>
  <si>
    <t xml:space="preserve">PC	</t>
  </si>
  <si>
    <t xml:space="preserve">pea	</t>
  </si>
  <si>
    <t xml:space="preserve">peace	</t>
  </si>
  <si>
    <t xml:space="preserve">peaceful	</t>
  </si>
  <si>
    <t xml:space="preserve">peach	</t>
  </si>
  <si>
    <t xml:space="preserve">peak	</t>
  </si>
  <si>
    <t xml:space="preserve">peanut	</t>
  </si>
  <si>
    <t xml:space="preserve">pear	</t>
  </si>
  <si>
    <t xml:space="preserve">pedestrian	</t>
  </si>
  <si>
    <t xml:space="preserve">peel	</t>
  </si>
  <si>
    <t xml:space="preserve">pen	</t>
  </si>
  <si>
    <t xml:space="preserve">pence	</t>
  </si>
  <si>
    <t xml:space="preserve">pencil case	</t>
  </si>
  <si>
    <t xml:space="preserve">pencil	</t>
  </si>
  <si>
    <t xml:space="preserve">penfriend	</t>
  </si>
  <si>
    <t xml:space="preserve">penguin	</t>
  </si>
  <si>
    <t xml:space="preserve">penny	</t>
  </si>
  <si>
    <t xml:space="preserve">people	</t>
  </si>
  <si>
    <t xml:space="preserve">pepper	</t>
  </si>
  <si>
    <t xml:space="preserve">per	</t>
  </si>
  <si>
    <t xml:space="preserve">percent	</t>
  </si>
  <si>
    <t xml:space="preserve">perfect	</t>
  </si>
  <si>
    <t xml:space="preserve">perfectly	</t>
  </si>
  <si>
    <t xml:space="preserve">perform	</t>
  </si>
  <si>
    <t xml:space="preserve">performance	</t>
  </si>
  <si>
    <t xml:space="preserve">performer	</t>
  </si>
  <si>
    <t xml:space="preserve">perfume	</t>
  </si>
  <si>
    <t xml:space="preserve">perhaps	</t>
  </si>
  <si>
    <t xml:space="preserve">period	</t>
  </si>
  <si>
    <t xml:space="preserve">permanent	</t>
  </si>
  <si>
    <t xml:space="preserve">permission	</t>
  </si>
  <si>
    <t xml:space="preserve">permit	</t>
  </si>
  <si>
    <t xml:space="preserve">permitted	</t>
  </si>
  <si>
    <t xml:space="preserve">person	</t>
  </si>
  <si>
    <t xml:space="preserve">personal	</t>
  </si>
  <si>
    <t xml:space="preserve">personally	</t>
  </si>
  <si>
    <t xml:space="preserve">persuade	</t>
  </si>
  <si>
    <t xml:space="preserve">pet	</t>
  </si>
  <si>
    <t xml:space="preserve">petrol station	</t>
  </si>
  <si>
    <t xml:space="preserve">petrol	</t>
  </si>
  <si>
    <t xml:space="preserve">pharmacy	</t>
  </si>
  <si>
    <t xml:space="preserve">phone	</t>
  </si>
  <si>
    <t xml:space="preserve">photo	</t>
  </si>
  <si>
    <t xml:space="preserve">photocopy	</t>
  </si>
  <si>
    <t xml:space="preserve">photograph	</t>
  </si>
  <si>
    <t xml:space="preserve">photographer	</t>
  </si>
  <si>
    <t xml:space="preserve">photography	</t>
  </si>
  <si>
    <t xml:space="preserve">phrase	</t>
  </si>
  <si>
    <t xml:space="preserve">physics	</t>
  </si>
  <si>
    <t xml:space="preserve">piano	</t>
  </si>
  <si>
    <t xml:space="preserve">pick up	</t>
  </si>
  <si>
    <t xml:space="preserve">pick	</t>
  </si>
  <si>
    <t xml:space="preserve">picnic	</t>
  </si>
  <si>
    <t xml:space="preserve">picture	</t>
  </si>
  <si>
    <t xml:space="preserve">pie	</t>
  </si>
  <si>
    <t xml:space="preserve">piece	</t>
  </si>
  <si>
    <t xml:space="preserve">pig	</t>
  </si>
  <si>
    <t xml:space="preserve">pile	</t>
  </si>
  <si>
    <t xml:space="preserve">pill	</t>
  </si>
  <si>
    <t xml:space="preserve">pillow	</t>
  </si>
  <si>
    <t xml:space="preserve">pilot	</t>
  </si>
  <si>
    <t xml:space="preserve">pin	</t>
  </si>
  <si>
    <t xml:space="preserve">pineapple	</t>
  </si>
  <si>
    <t xml:space="preserve">pink	</t>
  </si>
  <si>
    <t xml:space="preserve">pipe	</t>
  </si>
  <si>
    <t xml:space="preserve">pirate	</t>
  </si>
  <si>
    <t xml:space="preserve">pitch	</t>
  </si>
  <si>
    <t xml:space="preserve">pity	</t>
  </si>
  <si>
    <t xml:space="preserve">pizza	</t>
  </si>
  <si>
    <t xml:space="preserve">place	</t>
  </si>
  <si>
    <t xml:space="preserve">plain	</t>
  </si>
  <si>
    <t xml:space="preserve">plan	</t>
  </si>
  <si>
    <t xml:space="preserve">plane	</t>
  </si>
  <si>
    <t xml:space="preserve">planet	</t>
  </si>
  <si>
    <t xml:space="preserve">plant	</t>
  </si>
  <si>
    <t xml:space="preserve">plastic	</t>
  </si>
  <si>
    <t xml:space="preserve">plate	</t>
  </si>
  <si>
    <t xml:space="preserve">platform	</t>
  </si>
  <si>
    <t xml:space="preserve">play	</t>
  </si>
  <si>
    <t xml:space="preserve">player	</t>
  </si>
  <si>
    <t xml:space="preserve">playground	</t>
  </si>
  <si>
    <t xml:space="preserve">pleasant	</t>
  </si>
  <si>
    <t xml:space="preserve">please	</t>
  </si>
  <si>
    <t xml:space="preserve">pleased	</t>
  </si>
  <si>
    <t xml:space="preserve">pleasure	</t>
  </si>
  <si>
    <t xml:space="preserve">plenty	</t>
  </si>
  <si>
    <t xml:space="preserve">plug	</t>
  </si>
  <si>
    <t xml:space="preserve">plus	</t>
  </si>
  <si>
    <t xml:space="preserve">pocket money	</t>
  </si>
  <si>
    <t xml:space="preserve">pocket	</t>
  </si>
  <si>
    <t xml:space="preserve">podcast	</t>
  </si>
  <si>
    <t xml:space="preserve">poem	</t>
  </si>
  <si>
    <t xml:space="preserve">poet	</t>
  </si>
  <si>
    <t xml:space="preserve">poetry	</t>
  </si>
  <si>
    <t xml:space="preserve">point	</t>
  </si>
  <si>
    <t xml:space="preserve">police officer	</t>
  </si>
  <si>
    <t xml:space="preserve">police station	</t>
  </si>
  <si>
    <t xml:space="preserve">police	</t>
  </si>
  <si>
    <t xml:space="preserve">policeman	</t>
  </si>
  <si>
    <t xml:space="preserve">polite	</t>
  </si>
  <si>
    <t xml:space="preserve">political	</t>
  </si>
  <si>
    <t xml:space="preserve">politician	</t>
  </si>
  <si>
    <t xml:space="preserve">politics	</t>
  </si>
  <si>
    <t xml:space="preserve">pollution	</t>
  </si>
  <si>
    <t xml:space="preserve">pool	</t>
  </si>
  <si>
    <t xml:space="preserve">poor	</t>
  </si>
  <si>
    <t xml:space="preserve">pop	</t>
  </si>
  <si>
    <t xml:space="preserve">popular	</t>
  </si>
  <si>
    <t xml:space="preserve">population	</t>
  </si>
  <si>
    <t xml:space="preserve">port	</t>
  </si>
  <si>
    <t xml:space="preserve">position	</t>
  </si>
  <si>
    <t xml:space="preserve">positive	</t>
  </si>
  <si>
    <t xml:space="preserve">possibility	</t>
  </si>
  <si>
    <t xml:space="preserve">possible	</t>
  </si>
  <si>
    <t xml:space="preserve">possibly	</t>
  </si>
  <si>
    <t xml:space="preserve">post office	</t>
  </si>
  <si>
    <t xml:space="preserve">post	</t>
  </si>
  <si>
    <t xml:space="preserve">postcard	</t>
  </si>
  <si>
    <t xml:space="preserve">poster	</t>
  </si>
  <si>
    <t xml:space="preserve">postman	</t>
  </si>
  <si>
    <t xml:space="preserve">postpone	</t>
  </si>
  <si>
    <t xml:space="preserve">pot	</t>
  </si>
  <si>
    <t xml:space="preserve">potato	</t>
  </si>
  <si>
    <t xml:space="preserve">pound	</t>
  </si>
  <si>
    <t xml:space="preserve">pour	</t>
  </si>
  <si>
    <t xml:space="preserve">powder	</t>
  </si>
  <si>
    <t xml:space="preserve">power	</t>
  </si>
  <si>
    <t xml:space="preserve">powerful	</t>
  </si>
  <si>
    <t xml:space="preserve">practice	</t>
  </si>
  <si>
    <t xml:space="preserve">practise	</t>
  </si>
  <si>
    <t xml:space="preserve">pray	</t>
  </si>
  <si>
    <t xml:space="preserve">prayer	</t>
  </si>
  <si>
    <t xml:space="preserve">predict	</t>
  </si>
  <si>
    <t xml:space="preserve">prefer	</t>
  </si>
  <si>
    <t xml:space="preserve">pregnant	</t>
  </si>
  <si>
    <t xml:space="preserve">preparation	</t>
  </si>
  <si>
    <t xml:space="preserve">prepare	</t>
  </si>
  <si>
    <t xml:space="preserve">prepared	</t>
  </si>
  <si>
    <t xml:space="preserve">prescription	</t>
  </si>
  <si>
    <t xml:space="preserve">present	</t>
  </si>
  <si>
    <t xml:space="preserve">presentation	</t>
  </si>
  <si>
    <t xml:space="preserve">presenter	</t>
  </si>
  <si>
    <t xml:space="preserve">president	</t>
  </si>
  <si>
    <t xml:space="preserve">press	</t>
  </si>
  <si>
    <t xml:space="preserve">pretty	</t>
  </si>
  <si>
    <t xml:space="preserve">prevent	</t>
  </si>
  <si>
    <t xml:space="preserve">previous	</t>
  </si>
  <si>
    <t xml:space="preserve">previously	</t>
  </si>
  <si>
    <t xml:space="preserve">price	</t>
  </si>
  <si>
    <t xml:space="preserve">primary school	</t>
  </si>
  <si>
    <t xml:space="preserve">prince	</t>
  </si>
  <si>
    <t xml:space="preserve">princess	</t>
  </si>
  <si>
    <t xml:space="preserve">principal	</t>
  </si>
  <si>
    <t xml:space="preserve">print	</t>
  </si>
  <si>
    <t xml:space="preserve">printer	</t>
  </si>
  <si>
    <t xml:space="preserve">prison	</t>
  </si>
  <si>
    <t xml:space="preserve">prisoner	</t>
  </si>
  <si>
    <t xml:space="preserve">private	</t>
  </si>
  <si>
    <t xml:space="preserve">prize	</t>
  </si>
  <si>
    <t xml:space="preserve">probably	</t>
  </si>
  <si>
    <t xml:space="preserve">problem	</t>
  </si>
  <si>
    <t xml:space="preserve">produce	</t>
  </si>
  <si>
    <t xml:space="preserve">product	</t>
  </si>
  <si>
    <t xml:space="preserve">production	</t>
  </si>
  <si>
    <t xml:space="preserve">profession	</t>
  </si>
  <si>
    <t xml:space="preserve">professional	</t>
  </si>
  <si>
    <t xml:space="preserve">professor	</t>
  </si>
  <si>
    <t xml:space="preserve">program	</t>
  </si>
  <si>
    <t xml:space="preserve">programme	</t>
  </si>
  <si>
    <t xml:space="preserve">progress	</t>
  </si>
  <si>
    <t xml:space="preserve">prohibited	</t>
  </si>
  <si>
    <t xml:space="preserve">project	</t>
  </si>
  <si>
    <t xml:space="preserve">promise	</t>
  </si>
  <si>
    <t xml:space="preserve">promote	</t>
  </si>
  <si>
    <t xml:space="preserve">pronounce	</t>
  </si>
  <si>
    <t xml:space="preserve">pronunciation	</t>
  </si>
  <si>
    <t xml:space="preserve">proper	</t>
  </si>
  <si>
    <t xml:space="preserve">properly	</t>
  </si>
  <si>
    <t xml:space="preserve">property	</t>
  </si>
  <si>
    <t xml:space="preserve">protect	</t>
  </si>
  <si>
    <t xml:space="preserve">proud	</t>
  </si>
  <si>
    <t xml:space="preserve">prove	</t>
  </si>
  <si>
    <t xml:space="preserve">provide	</t>
  </si>
  <si>
    <t xml:space="preserve">public transport	</t>
  </si>
  <si>
    <t xml:space="preserve">public	</t>
  </si>
  <si>
    <t xml:space="preserve">publish	</t>
  </si>
  <si>
    <t xml:space="preserve">pull	</t>
  </si>
  <si>
    <t xml:space="preserve">pullover	</t>
  </si>
  <si>
    <t xml:space="preserve">pump	</t>
  </si>
  <si>
    <t xml:space="preserve">punish	</t>
  </si>
  <si>
    <t xml:space="preserve">pupil	</t>
  </si>
  <si>
    <t xml:space="preserve">puppy	</t>
  </si>
  <si>
    <t xml:space="preserve">pure	</t>
  </si>
  <si>
    <t xml:space="preserve">purple	</t>
  </si>
  <si>
    <t xml:space="preserve">purpose	</t>
  </si>
  <si>
    <t xml:space="preserve">purse	</t>
  </si>
  <si>
    <t xml:space="preserve">push	</t>
  </si>
  <si>
    <t xml:space="preserve">put away	</t>
  </si>
  <si>
    <t xml:space="preserve">put down	</t>
  </si>
  <si>
    <t xml:space="preserve">put off	</t>
  </si>
  <si>
    <t xml:space="preserve">put on	</t>
  </si>
  <si>
    <t xml:space="preserve">put out	</t>
  </si>
  <si>
    <t xml:space="preserve">put through	</t>
  </si>
  <si>
    <t xml:space="preserve">put up	</t>
  </si>
  <si>
    <t xml:space="preserve">put	</t>
  </si>
  <si>
    <t xml:space="preserve">puzzle	</t>
  </si>
  <si>
    <t xml:space="preserve">pyjamas	</t>
  </si>
  <si>
    <t xml:space="preserve">qualification	</t>
  </si>
  <si>
    <t xml:space="preserve">qualified	</t>
  </si>
  <si>
    <t xml:space="preserve">quality	</t>
  </si>
  <si>
    <t xml:space="preserve">quantity	</t>
  </si>
  <si>
    <t xml:space="preserve">quarter	</t>
  </si>
  <si>
    <t xml:space="preserve">queen	</t>
  </si>
  <si>
    <t xml:space="preserve">question	</t>
  </si>
  <si>
    <t xml:space="preserve">questionnaire	</t>
  </si>
  <si>
    <t xml:space="preserve">queue	</t>
  </si>
  <si>
    <t xml:space="preserve">quick	</t>
  </si>
  <si>
    <t xml:space="preserve">quickly	</t>
  </si>
  <si>
    <t xml:space="preserve">quiet	</t>
  </si>
  <si>
    <t xml:space="preserve">quietly	</t>
  </si>
  <si>
    <t xml:space="preserve">quit	</t>
  </si>
  <si>
    <t xml:space="preserve">quite	</t>
  </si>
  <si>
    <t xml:space="preserve">quiz	</t>
  </si>
  <si>
    <t xml:space="preserve">rabbit	</t>
  </si>
  <si>
    <t xml:space="preserve">race	</t>
  </si>
  <si>
    <t xml:space="preserve">racket	</t>
  </si>
  <si>
    <t xml:space="preserve">radio	</t>
  </si>
  <si>
    <t xml:space="preserve">rail	</t>
  </si>
  <si>
    <t xml:space="preserve">railway	</t>
  </si>
  <si>
    <t xml:space="preserve">rain	</t>
  </si>
  <si>
    <t xml:space="preserve">raincoat	</t>
  </si>
  <si>
    <t xml:space="preserve">rainforest	</t>
  </si>
  <si>
    <t xml:space="preserve">raise	</t>
  </si>
  <si>
    <t xml:space="preserve">range	</t>
  </si>
  <si>
    <t xml:space="preserve">rap	</t>
  </si>
  <si>
    <t xml:space="preserve">rare	</t>
  </si>
  <si>
    <t xml:space="preserve">rarely	</t>
  </si>
  <si>
    <t xml:space="preserve">rather	</t>
  </si>
  <si>
    <t xml:space="preserve">raw	</t>
  </si>
  <si>
    <t xml:space="preserve">reach	</t>
  </si>
  <si>
    <t xml:space="preserve">react	</t>
  </si>
  <si>
    <t xml:space="preserve">read	</t>
  </si>
  <si>
    <t xml:space="preserve">reader	</t>
  </si>
  <si>
    <t xml:space="preserve">reading	</t>
  </si>
  <si>
    <t xml:space="preserve">ready	</t>
  </si>
  <si>
    <t xml:space="preserve">real	</t>
  </si>
  <si>
    <t xml:space="preserve">realise	</t>
  </si>
  <si>
    <t xml:space="preserve">realistic	</t>
  </si>
  <si>
    <t xml:space="preserve">reality	</t>
  </si>
  <si>
    <t xml:space="preserve">really	</t>
  </si>
  <si>
    <t xml:space="preserve">reason	</t>
  </si>
  <si>
    <t xml:space="preserve">reasonable	</t>
  </si>
  <si>
    <t xml:space="preserve">reasonably	</t>
  </si>
  <si>
    <t xml:space="preserve">rebuild	</t>
  </si>
  <si>
    <t xml:space="preserve">receipt	</t>
  </si>
  <si>
    <t xml:space="preserve">receive	</t>
  </si>
  <si>
    <t xml:space="preserve">recent	</t>
  </si>
  <si>
    <t xml:space="preserve">reception	</t>
  </si>
  <si>
    <t xml:space="preserve">receptionist	</t>
  </si>
  <si>
    <t xml:space="preserve">recipe	</t>
  </si>
  <si>
    <t xml:space="preserve">recognise	</t>
  </si>
  <si>
    <t xml:space="preserve">recommend	</t>
  </si>
  <si>
    <t xml:space="preserve">record	</t>
  </si>
  <si>
    <t xml:space="preserve">recording	</t>
  </si>
  <si>
    <t xml:space="preserve">recover	</t>
  </si>
  <si>
    <t xml:space="preserve">recycle	</t>
  </si>
  <si>
    <t xml:space="preserve">recycled	</t>
  </si>
  <si>
    <t xml:space="preserve">recycling	</t>
  </si>
  <si>
    <t xml:space="preserve">red	</t>
  </si>
  <si>
    <t xml:space="preserve">reduce	</t>
  </si>
  <si>
    <t xml:space="preserve">refreshments	</t>
  </si>
  <si>
    <t xml:space="preserve">refrigerator	</t>
  </si>
  <si>
    <t xml:space="preserve">refund	</t>
  </si>
  <si>
    <t xml:space="preserve">refuse	</t>
  </si>
  <si>
    <t xml:space="preserve">regarding	</t>
  </si>
  <si>
    <t xml:space="preserve">regards	</t>
  </si>
  <si>
    <t xml:space="preserve">region	</t>
  </si>
  <si>
    <t xml:space="preserve">register	</t>
  </si>
  <si>
    <t xml:space="preserve">registration	</t>
  </si>
  <si>
    <t xml:space="preserve">regret	</t>
  </si>
  <si>
    <t xml:space="preserve">regular	</t>
  </si>
  <si>
    <t xml:space="preserve">regularly	</t>
  </si>
  <si>
    <t xml:space="preserve">relation	</t>
  </si>
  <si>
    <t xml:space="preserve">relationship	</t>
  </si>
  <si>
    <t xml:space="preserve">relative	</t>
  </si>
  <si>
    <t xml:space="preserve">relax	</t>
  </si>
  <si>
    <t xml:space="preserve">relaxation	</t>
  </si>
  <si>
    <t xml:space="preserve">relaxed	</t>
  </si>
  <si>
    <t xml:space="preserve">reliable	</t>
  </si>
  <si>
    <t xml:space="preserve">relieved	</t>
  </si>
  <si>
    <t xml:space="preserve">religion	</t>
  </si>
  <si>
    <t xml:space="preserve">rely on	</t>
  </si>
  <si>
    <t xml:space="preserve">rely	</t>
  </si>
  <si>
    <t xml:space="preserve">remain	</t>
  </si>
  <si>
    <t xml:space="preserve">remember	</t>
  </si>
  <si>
    <t xml:space="preserve">remind	</t>
  </si>
  <si>
    <t xml:space="preserve">remote control	</t>
  </si>
  <si>
    <t xml:space="preserve">remove	</t>
  </si>
  <si>
    <t xml:space="preserve">rent	</t>
  </si>
  <si>
    <t xml:space="preserve">repair	</t>
  </si>
  <si>
    <t xml:space="preserve">repeat	</t>
  </si>
  <si>
    <t xml:space="preserve">replace	</t>
  </si>
  <si>
    <t xml:space="preserve">reply	</t>
  </si>
  <si>
    <t xml:space="preserve">report	</t>
  </si>
  <si>
    <t xml:space="preserve">reporter	</t>
  </si>
  <si>
    <t xml:space="preserve">request	</t>
  </si>
  <si>
    <t xml:space="preserve">require	</t>
  </si>
  <si>
    <t xml:space="preserve">rescue	</t>
  </si>
  <si>
    <t xml:space="preserve">research	</t>
  </si>
  <si>
    <t xml:space="preserve">reservation	</t>
  </si>
  <si>
    <t xml:space="preserve">reserve	</t>
  </si>
  <si>
    <t xml:space="preserve">resort	</t>
  </si>
  <si>
    <t xml:space="preserve">respect	</t>
  </si>
  <si>
    <t xml:space="preserve">responsible	</t>
  </si>
  <si>
    <t xml:space="preserve">rest	</t>
  </si>
  <si>
    <t xml:space="preserve">restaurant	</t>
  </si>
  <si>
    <t xml:space="preserve">result	</t>
  </si>
  <si>
    <t xml:space="preserve">retire	</t>
  </si>
  <si>
    <t xml:space="preserve">return	</t>
  </si>
  <si>
    <t xml:space="preserve">review	</t>
  </si>
  <si>
    <t xml:space="preserve">revise	</t>
  </si>
  <si>
    <t xml:space="preserve">revision	</t>
  </si>
  <si>
    <t xml:space="preserve">reward	</t>
  </si>
  <si>
    <t xml:space="preserve">rice	</t>
  </si>
  <si>
    <t xml:space="preserve">rich	</t>
  </si>
  <si>
    <t xml:space="preserve">ride	</t>
  </si>
  <si>
    <t xml:space="preserve">rider	</t>
  </si>
  <si>
    <t xml:space="preserve">right	</t>
  </si>
  <si>
    <t xml:space="preserve">right-hand	</t>
  </si>
  <si>
    <t xml:space="preserve">ring back	</t>
  </si>
  <si>
    <t xml:space="preserve">ring up	</t>
  </si>
  <si>
    <t xml:space="preserve">ring	</t>
  </si>
  <si>
    <t xml:space="preserve">rise	</t>
  </si>
  <si>
    <t xml:space="preserve">river	</t>
  </si>
  <si>
    <t xml:space="preserve">road	</t>
  </si>
  <si>
    <t xml:space="preserve">roast	</t>
  </si>
  <si>
    <t xml:space="preserve">rob	</t>
  </si>
  <si>
    <t xml:space="preserve">robot	</t>
  </si>
  <si>
    <t xml:space="preserve">rock	</t>
  </si>
  <si>
    <t xml:space="preserve">rocket	</t>
  </si>
  <si>
    <t xml:space="preserve">role	</t>
  </si>
  <si>
    <t xml:space="preserve">roll	</t>
  </si>
  <si>
    <t xml:space="preserve">romance	</t>
  </si>
  <si>
    <t xml:space="preserve">romantic	</t>
  </si>
  <si>
    <t xml:space="preserve">roof	</t>
  </si>
  <si>
    <t xml:space="preserve">room	</t>
  </si>
  <si>
    <t xml:space="preserve">rope	</t>
  </si>
  <si>
    <t xml:space="preserve">rose	</t>
  </si>
  <si>
    <t xml:space="preserve">rough	</t>
  </si>
  <si>
    <t xml:space="preserve">round	</t>
  </si>
  <si>
    <t xml:space="preserve">roundabout	</t>
  </si>
  <si>
    <t xml:space="preserve">route	</t>
  </si>
  <si>
    <t xml:space="preserve">routine	</t>
  </si>
  <si>
    <t xml:space="preserve">row	</t>
  </si>
  <si>
    <t xml:space="preserve">rubber	</t>
  </si>
  <si>
    <t xml:space="preserve">rubbish	</t>
  </si>
  <si>
    <t xml:space="preserve">rude	</t>
  </si>
  <si>
    <t xml:space="preserve">rug	</t>
  </si>
  <si>
    <t xml:space="preserve">rugby	</t>
  </si>
  <si>
    <t xml:space="preserve">ruin	</t>
  </si>
  <si>
    <t xml:space="preserve">rule	</t>
  </si>
  <si>
    <t xml:space="preserve">ruler	</t>
  </si>
  <si>
    <t xml:space="preserve">run out	</t>
  </si>
  <si>
    <t xml:space="preserve">run	</t>
  </si>
  <si>
    <t xml:space="preserve">runner	</t>
  </si>
  <si>
    <t xml:space="preserve">running	</t>
  </si>
  <si>
    <t xml:space="preserve">sad	</t>
  </si>
  <si>
    <t xml:space="preserve">safe	</t>
  </si>
  <si>
    <t xml:space="preserve">safely	</t>
  </si>
  <si>
    <t xml:space="preserve">sail	</t>
  </si>
  <si>
    <t xml:space="preserve">sailing	</t>
  </si>
  <si>
    <t xml:space="preserve">salad	</t>
  </si>
  <si>
    <t xml:space="preserve">salary	</t>
  </si>
  <si>
    <t xml:space="preserve">sale	</t>
  </si>
  <si>
    <t xml:space="preserve">salesman	</t>
  </si>
  <si>
    <t xml:space="preserve">saleswoman	</t>
  </si>
  <si>
    <t xml:space="preserve">salmon	</t>
  </si>
  <si>
    <t xml:space="preserve">salt	</t>
  </si>
  <si>
    <t xml:space="preserve">same	</t>
  </si>
  <si>
    <t xml:space="preserve">sand	</t>
  </si>
  <si>
    <t xml:space="preserve">sandal	</t>
  </si>
  <si>
    <t xml:space="preserve">sandwich	</t>
  </si>
  <si>
    <t xml:space="preserve">satisfactory	</t>
  </si>
  <si>
    <t xml:space="preserve">satisfied	</t>
  </si>
  <si>
    <t xml:space="preserve">sauce	</t>
  </si>
  <si>
    <t xml:space="preserve">saucepan	</t>
  </si>
  <si>
    <t xml:space="preserve">saucer	</t>
  </si>
  <si>
    <t xml:space="preserve">sausage	</t>
  </si>
  <si>
    <t xml:space="preserve">save	</t>
  </si>
  <si>
    <t xml:space="preserve">say	</t>
  </si>
  <si>
    <t xml:space="preserve">scared	</t>
  </si>
  <si>
    <t xml:space="preserve">scarf	</t>
  </si>
  <si>
    <t xml:space="preserve">scary	</t>
  </si>
  <si>
    <t xml:space="preserve">scene	</t>
  </si>
  <si>
    <t xml:space="preserve">scenery	</t>
  </si>
  <si>
    <t xml:space="preserve">school	</t>
  </si>
  <si>
    <t xml:space="preserve">schoolchild	</t>
  </si>
  <si>
    <t xml:space="preserve">science fiction	</t>
  </si>
  <si>
    <t xml:space="preserve">science	</t>
  </si>
  <si>
    <t xml:space="preserve">scientific	</t>
  </si>
  <si>
    <t xml:space="preserve">scientist	</t>
  </si>
  <si>
    <t xml:space="preserve">scissors	</t>
  </si>
  <si>
    <t xml:space="preserve">scooter	</t>
  </si>
  <si>
    <t xml:space="preserve">score	</t>
  </si>
  <si>
    <t xml:space="preserve">scream	</t>
  </si>
  <si>
    <t xml:space="preserve">screen	</t>
  </si>
  <si>
    <t xml:space="preserve">sculpture	</t>
  </si>
  <si>
    <t xml:space="preserve">sea	</t>
  </si>
  <si>
    <t xml:space="preserve">search	</t>
  </si>
  <si>
    <t xml:space="preserve">seaside	</t>
  </si>
  <si>
    <t xml:space="preserve">season	</t>
  </si>
  <si>
    <t xml:space="preserve">seat belt	</t>
  </si>
  <si>
    <t xml:space="preserve">seat	</t>
  </si>
  <si>
    <t xml:space="preserve">second	</t>
  </si>
  <si>
    <t xml:space="preserve">secondary	</t>
  </si>
  <si>
    <t xml:space="preserve">second-hand	</t>
  </si>
  <si>
    <t xml:space="preserve">secret	</t>
  </si>
  <si>
    <t xml:space="preserve">secretary	</t>
  </si>
  <si>
    <t xml:space="preserve">section	</t>
  </si>
  <si>
    <t xml:space="preserve">security	</t>
  </si>
  <si>
    <t xml:space="preserve">see	</t>
  </si>
  <si>
    <t xml:space="preserve">seem	</t>
  </si>
  <si>
    <t xml:space="preserve">select	</t>
  </si>
  <si>
    <t xml:space="preserve">selfie	</t>
  </si>
  <si>
    <t xml:space="preserve">selfish	</t>
  </si>
  <si>
    <t xml:space="preserve">self-service	</t>
  </si>
  <si>
    <t xml:space="preserve">sell	</t>
  </si>
  <si>
    <t xml:space="preserve">send	</t>
  </si>
  <si>
    <t xml:space="preserve">sense	</t>
  </si>
  <si>
    <t xml:space="preserve">sensible	</t>
  </si>
  <si>
    <t xml:space="preserve">sentence	</t>
  </si>
  <si>
    <t xml:space="preserve">separate	</t>
  </si>
  <si>
    <t xml:space="preserve">series	</t>
  </si>
  <si>
    <t xml:space="preserve">serious	</t>
  </si>
  <si>
    <t xml:space="preserve">seriously	</t>
  </si>
  <si>
    <t xml:space="preserve">serve	</t>
  </si>
  <si>
    <t xml:space="preserve">server	</t>
  </si>
  <si>
    <t xml:space="preserve">service	</t>
  </si>
  <si>
    <t xml:space="preserve">session	</t>
  </si>
  <si>
    <t xml:space="preserve">set off	</t>
  </si>
  <si>
    <t xml:space="preserve">set out	</t>
  </si>
  <si>
    <t xml:space="preserve">set up	</t>
  </si>
  <si>
    <t xml:space="preserve">set	</t>
  </si>
  <si>
    <t xml:space="preserve">several	</t>
  </si>
  <si>
    <t xml:space="preserve">sew	</t>
  </si>
  <si>
    <t xml:space="preserve">sex	</t>
  </si>
  <si>
    <t xml:space="preserve">shade	</t>
  </si>
  <si>
    <t xml:space="preserve">shadow	</t>
  </si>
  <si>
    <t xml:space="preserve">shake	</t>
  </si>
  <si>
    <t xml:space="preserve">shall	</t>
  </si>
  <si>
    <t xml:space="preserve">shame	</t>
  </si>
  <si>
    <t xml:space="preserve">shampoo	</t>
  </si>
  <si>
    <t xml:space="preserve">shape	</t>
  </si>
  <si>
    <t xml:space="preserve">share	</t>
  </si>
  <si>
    <t xml:space="preserve">shark	</t>
  </si>
  <si>
    <t xml:space="preserve">sharp	</t>
  </si>
  <si>
    <t xml:space="preserve">shave	</t>
  </si>
  <si>
    <t xml:space="preserve">she	</t>
  </si>
  <si>
    <t xml:space="preserve">sheep	</t>
  </si>
  <si>
    <t xml:space="preserve">sheet	</t>
  </si>
  <si>
    <t xml:space="preserve">shelf	</t>
  </si>
  <si>
    <t xml:space="preserve">shine	</t>
  </si>
  <si>
    <t xml:space="preserve">shiny	</t>
  </si>
  <si>
    <t xml:space="preserve">ship	</t>
  </si>
  <si>
    <t xml:space="preserve">shirt	</t>
  </si>
  <si>
    <t xml:space="preserve">shock	</t>
  </si>
  <si>
    <t xml:space="preserve">shocked	</t>
  </si>
  <si>
    <t xml:space="preserve">shocking	</t>
  </si>
  <si>
    <t xml:space="preserve">shoe	</t>
  </si>
  <si>
    <t xml:space="preserve">shoot	</t>
  </si>
  <si>
    <t xml:space="preserve">shop assistant	</t>
  </si>
  <si>
    <t xml:space="preserve">shop	</t>
  </si>
  <si>
    <t xml:space="preserve">shopping	</t>
  </si>
  <si>
    <t xml:space="preserve">shore	</t>
  </si>
  <si>
    <t xml:space="preserve">short	</t>
  </si>
  <si>
    <t xml:space="preserve">shortly	</t>
  </si>
  <si>
    <t xml:space="preserve">shorts	</t>
  </si>
  <si>
    <t xml:space="preserve">should	</t>
  </si>
  <si>
    <t xml:space="preserve">shoulder	</t>
  </si>
  <si>
    <t xml:space="preserve">shout	</t>
  </si>
  <si>
    <t xml:space="preserve">show up	</t>
  </si>
  <si>
    <t xml:space="preserve">show	</t>
  </si>
  <si>
    <t xml:space="preserve">shower	</t>
  </si>
  <si>
    <t xml:space="preserve">shut	</t>
  </si>
  <si>
    <t xml:space="preserve">shy	</t>
  </si>
  <si>
    <t xml:space="preserve">sick	</t>
  </si>
  <si>
    <t xml:space="preserve">side	</t>
  </si>
  <si>
    <t xml:space="preserve">sight	</t>
  </si>
  <si>
    <t xml:space="preserve">sightseeing	</t>
  </si>
  <si>
    <t xml:space="preserve">sign up	</t>
  </si>
  <si>
    <t xml:space="preserve">sign	</t>
  </si>
  <si>
    <t xml:space="preserve">signal	</t>
  </si>
  <si>
    <t xml:space="preserve">signature	</t>
  </si>
  <si>
    <t xml:space="preserve">signpost	</t>
  </si>
  <si>
    <t xml:space="preserve">silence	</t>
  </si>
  <si>
    <t xml:space="preserve">silent	</t>
  </si>
  <si>
    <t xml:space="preserve">silk	</t>
  </si>
  <si>
    <t xml:space="preserve">silly	</t>
  </si>
  <si>
    <t xml:space="preserve">silver	</t>
  </si>
  <si>
    <t xml:space="preserve">similar	</t>
  </si>
  <si>
    <t xml:space="preserve">simple	</t>
  </si>
  <si>
    <t xml:space="preserve">since	</t>
  </si>
  <si>
    <t xml:space="preserve">sincerely	</t>
  </si>
  <si>
    <t xml:space="preserve">sing	</t>
  </si>
  <si>
    <t xml:space="preserve">singer	</t>
  </si>
  <si>
    <t xml:space="preserve">singing	</t>
  </si>
  <si>
    <t xml:space="preserve">single	</t>
  </si>
  <si>
    <t xml:space="preserve">sink	</t>
  </si>
  <si>
    <t xml:space="preserve">sir	</t>
  </si>
  <si>
    <t xml:space="preserve">sister	</t>
  </si>
  <si>
    <t xml:space="preserve">sit down	</t>
  </si>
  <si>
    <t xml:space="preserve">sit	</t>
  </si>
  <si>
    <t xml:space="preserve">site	</t>
  </si>
  <si>
    <t xml:space="preserve">sitting room	</t>
  </si>
  <si>
    <t xml:space="preserve">situated	</t>
  </si>
  <si>
    <t xml:space="preserve">situation	</t>
  </si>
  <si>
    <t xml:space="preserve">size	</t>
  </si>
  <si>
    <t xml:space="preserve">skate	</t>
  </si>
  <si>
    <t xml:space="preserve">skateboard	</t>
  </si>
  <si>
    <t xml:space="preserve">skateboarding	</t>
  </si>
  <si>
    <t xml:space="preserve">skating	</t>
  </si>
  <si>
    <t xml:space="preserve">ski	</t>
  </si>
  <si>
    <t xml:space="preserve">skiing	</t>
  </si>
  <si>
    <t xml:space="preserve">skill	</t>
  </si>
  <si>
    <t xml:space="preserve">skin	</t>
  </si>
  <si>
    <t xml:space="preserve">skirt	</t>
  </si>
  <si>
    <t xml:space="preserve">sky	</t>
  </si>
  <si>
    <t xml:space="preserve">sleep	</t>
  </si>
  <si>
    <t xml:space="preserve">sleeve	</t>
  </si>
  <si>
    <t xml:space="preserve">slice	</t>
  </si>
  <si>
    <t xml:space="preserve">slightly	</t>
  </si>
  <si>
    <t xml:space="preserve">slim	</t>
  </si>
  <si>
    <t xml:space="preserve">slip	</t>
  </si>
  <si>
    <t xml:space="preserve">slow	</t>
  </si>
  <si>
    <t xml:space="preserve">slowly	</t>
  </si>
  <si>
    <t xml:space="preserve">small	</t>
  </si>
  <si>
    <t xml:space="preserve">smart	</t>
  </si>
  <si>
    <t xml:space="preserve">smartphone	</t>
  </si>
  <si>
    <t xml:space="preserve">smell	</t>
  </si>
  <si>
    <t xml:space="preserve">smile	</t>
  </si>
  <si>
    <t xml:space="preserve">smoke	</t>
  </si>
  <si>
    <t xml:space="preserve">smoking	</t>
  </si>
  <si>
    <t xml:space="preserve">smooth	</t>
  </si>
  <si>
    <t xml:space="preserve">snack	</t>
  </si>
  <si>
    <t xml:space="preserve">snake	</t>
  </si>
  <si>
    <t xml:space="preserve">snow	</t>
  </si>
  <si>
    <t xml:space="preserve">snowboard	</t>
  </si>
  <si>
    <t xml:space="preserve">snowboarding	</t>
  </si>
  <si>
    <t xml:space="preserve">so	</t>
  </si>
  <si>
    <t xml:space="preserve">soap opera	</t>
  </si>
  <si>
    <t xml:space="preserve">soap	</t>
  </si>
  <si>
    <t xml:space="preserve">soccer	</t>
  </si>
  <si>
    <t xml:space="preserve">sociable	</t>
  </si>
  <si>
    <t xml:space="preserve">social media	</t>
  </si>
  <si>
    <t xml:space="preserve">social	</t>
  </si>
  <si>
    <t xml:space="preserve">society	</t>
  </si>
  <si>
    <t xml:space="preserve">sock	</t>
  </si>
  <si>
    <t xml:space="preserve">sofa	</t>
  </si>
  <si>
    <t xml:space="preserve">soft	</t>
  </si>
  <si>
    <t xml:space="preserve">software	</t>
  </si>
  <si>
    <t xml:space="preserve">soldier	</t>
  </si>
  <si>
    <t xml:space="preserve">solution	</t>
  </si>
  <si>
    <t xml:space="preserve">solve	</t>
  </si>
  <si>
    <t xml:space="preserve">some	</t>
  </si>
  <si>
    <t xml:space="preserve">somebody	</t>
  </si>
  <si>
    <t xml:space="preserve">somehow	</t>
  </si>
  <si>
    <t xml:space="preserve">someone	</t>
  </si>
  <si>
    <t xml:space="preserve">something	</t>
  </si>
  <si>
    <t xml:space="preserve">sometimes	</t>
  </si>
  <si>
    <t xml:space="preserve">somewhere	</t>
  </si>
  <si>
    <t xml:space="preserve">son	</t>
  </si>
  <si>
    <t xml:space="preserve">song	</t>
  </si>
  <si>
    <t xml:space="preserve">soon	</t>
  </si>
  <si>
    <t xml:space="preserve">sore	</t>
  </si>
  <si>
    <t xml:space="preserve">sorry	</t>
  </si>
  <si>
    <t xml:space="preserve">sort	</t>
  </si>
  <si>
    <t xml:space="preserve">so-so	</t>
  </si>
  <si>
    <t xml:space="preserve">soul	</t>
  </si>
  <si>
    <t xml:space="preserve">sound	</t>
  </si>
  <si>
    <t xml:space="preserve">soundtrack	</t>
  </si>
  <si>
    <t xml:space="preserve">soup	</t>
  </si>
  <si>
    <t xml:space="preserve">sour	</t>
  </si>
  <si>
    <t xml:space="preserve">south	</t>
  </si>
  <si>
    <t xml:space="preserve">southeast	</t>
  </si>
  <si>
    <t xml:space="preserve">southern	</t>
  </si>
  <si>
    <t xml:space="preserve">southwest	</t>
  </si>
  <si>
    <t xml:space="preserve">souvenir	</t>
  </si>
  <si>
    <t xml:space="preserve">space	</t>
  </si>
  <si>
    <t xml:space="preserve">spaceship	</t>
  </si>
  <si>
    <t xml:space="preserve">spare	</t>
  </si>
  <si>
    <t xml:space="preserve">sparkling	</t>
  </si>
  <si>
    <t xml:space="preserve">speak	</t>
  </si>
  <si>
    <t xml:space="preserve">speaker	</t>
  </si>
  <si>
    <t xml:space="preserve">special	</t>
  </si>
  <si>
    <t xml:space="preserve">specially	</t>
  </si>
  <si>
    <t xml:space="preserve">species	</t>
  </si>
  <si>
    <t xml:space="preserve">spectacular	</t>
  </si>
  <si>
    <t xml:space="preserve">speech	</t>
  </si>
  <si>
    <t xml:space="preserve">speed	</t>
  </si>
  <si>
    <t xml:space="preserve">spell	</t>
  </si>
  <si>
    <t xml:space="preserve">spelling	</t>
  </si>
  <si>
    <t xml:space="preserve">spend	</t>
  </si>
  <si>
    <t xml:space="preserve">spice	</t>
  </si>
  <si>
    <t xml:space="preserve">spicy	</t>
  </si>
  <si>
    <t xml:space="preserve">spill	</t>
  </si>
  <si>
    <t xml:space="preserve">spinach	</t>
  </si>
  <si>
    <t xml:space="preserve">spite	</t>
  </si>
  <si>
    <t xml:space="preserve">split up	</t>
  </si>
  <si>
    <t xml:space="preserve">spoil	</t>
  </si>
  <si>
    <t xml:space="preserve">spoon	</t>
  </si>
  <si>
    <t xml:space="preserve">sport	</t>
  </si>
  <si>
    <t xml:space="preserve">sports centre	</t>
  </si>
  <si>
    <t xml:space="preserve">spot	</t>
  </si>
  <si>
    <t xml:space="preserve">spy	</t>
  </si>
  <si>
    <t xml:space="preserve">square	</t>
  </si>
  <si>
    <t xml:space="preserve">squash	</t>
  </si>
  <si>
    <t xml:space="preserve">stadium	</t>
  </si>
  <si>
    <t xml:space="preserve">staff	</t>
  </si>
  <si>
    <t xml:space="preserve">stage	</t>
  </si>
  <si>
    <t xml:space="preserve">stairs	</t>
  </si>
  <si>
    <t xml:space="preserve">stall	</t>
  </si>
  <si>
    <t xml:space="preserve">stamp	</t>
  </si>
  <si>
    <t xml:space="preserve">stand	</t>
  </si>
  <si>
    <t xml:space="preserve">star	</t>
  </si>
  <si>
    <t xml:space="preserve">start	</t>
  </si>
  <si>
    <t xml:space="preserve">station	</t>
  </si>
  <si>
    <t xml:space="preserve">statue	</t>
  </si>
  <si>
    <t xml:space="preserve">stay behind	</t>
  </si>
  <si>
    <t xml:space="preserve">stay	</t>
  </si>
  <si>
    <t xml:space="preserve">steak	</t>
  </si>
  <si>
    <t xml:space="preserve">steal	</t>
  </si>
  <si>
    <t xml:space="preserve">steep	</t>
  </si>
  <si>
    <t xml:space="preserve">step back	</t>
  </si>
  <si>
    <t xml:space="preserve">step backwards	</t>
  </si>
  <si>
    <t xml:space="preserve">step forward	</t>
  </si>
  <si>
    <t xml:space="preserve">step in	</t>
  </si>
  <si>
    <t xml:space="preserve">step on	</t>
  </si>
  <si>
    <t xml:space="preserve">step out of	</t>
  </si>
  <si>
    <t xml:space="preserve">step out	</t>
  </si>
  <si>
    <t xml:space="preserve">step over	</t>
  </si>
  <si>
    <t xml:space="preserve">step	</t>
  </si>
  <si>
    <t xml:space="preserve">stick	</t>
  </si>
  <si>
    <t xml:space="preserve">sticky	</t>
  </si>
  <si>
    <t xml:space="preserve">still	</t>
  </si>
  <si>
    <t xml:space="preserve">stir	</t>
  </si>
  <si>
    <t xml:space="preserve">stomach ache	</t>
  </si>
  <si>
    <t xml:space="preserve">stomach	</t>
  </si>
  <si>
    <t xml:space="preserve">stone	</t>
  </si>
  <si>
    <t xml:space="preserve">stop	</t>
  </si>
  <si>
    <t xml:space="preserve">store	</t>
  </si>
  <si>
    <t xml:space="preserve">storm	</t>
  </si>
  <si>
    <t xml:space="preserve">story	</t>
  </si>
  <si>
    <t xml:space="preserve">straight	</t>
  </si>
  <si>
    <t xml:space="preserve">strange	</t>
  </si>
  <si>
    <t xml:space="preserve">stranger	</t>
  </si>
  <si>
    <t xml:space="preserve">strawberry	</t>
  </si>
  <si>
    <t xml:space="preserve">stream	</t>
  </si>
  <si>
    <t xml:space="preserve">street	</t>
  </si>
  <si>
    <t xml:space="preserve">stress	</t>
  </si>
  <si>
    <t xml:space="preserve">stressed	</t>
  </si>
  <si>
    <t xml:space="preserve">stressful	</t>
  </si>
  <si>
    <t xml:space="preserve">strict	</t>
  </si>
  <si>
    <t xml:space="preserve">strike	</t>
  </si>
  <si>
    <t xml:space="preserve">stripe	</t>
  </si>
  <si>
    <t xml:space="preserve">strong	</t>
  </si>
  <si>
    <t xml:space="preserve">student	</t>
  </si>
  <si>
    <t xml:space="preserve">studies	</t>
  </si>
  <si>
    <t xml:space="preserve">studio	</t>
  </si>
  <si>
    <t xml:space="preserve">study	</t>
  </si>
  <si>
    <t xml:space="preserve">stuff	</t>
  </si>
  <si>
    <t xml:space="preserve">stupid	</t>
  </si>
  <si>
    <t xml:space="preserve">style	</t>
  </si>
  <si>
    <t xml:space="preserve">stylish	</t>
  </si>
  <si>
    <t xml:space="preserve">subject	</t>
  </si>
  <si>
    <t xml:space="preserve">subtract	</t>
  </si>
  <si>
    <t xml:space="preserve">subway	</t>
  </si>
  <si>
    <t xml:space="preserve">succeed	</t>
  </si>
  <si>
    <t xml:space="preserve">success	</t>
  </si>
  <si>
    <t xml:space="preserve">successful	</t>
  </si>
  <si>
    <t xml:space="preserve">such	</t>
  </si>
  <si>
    <t xml:space="preserve">sudden	</t>
  </si>
  <si>
    <t xml:space="preserve">suddenly	</t>
  </si>
  <si>
    <t xml:space="preserve">suffer	</t>
  </si>
  <si>
    <t xml:space="preserve">sugar	</t>
  </si>
  <si>
    <t xml:space="preserve">suggest	</t>
  </si>
  <si>
    <t xml:space="preserve">suggestion	</t>
  </si>
  <si>
    <t xml:space="preserve">suit	</t>
  </si>
  <si>
    <t xml:space="preserve">suitable	</t>
  </si>
  <si>
    <t xml:space="preserve">suitcase	</t>
  </si>
  <si>
    <t xml:space="preserve">sum	</t>
  </si>
  <si>
    <t xml:space="preserve">sun	</t>
  </si>
  <si>
    <t xml:space="preserve">sunbathe	</t>
  </si>
  <si>
    <t xml:space="preserve">sunglasses	</t>
  </si>
  <si>
    <t xml:space="preserve">sunny	</t>
  </si>
  <si>
    <t xml:space="preserve">sunrise	</t>
  </si>
  <si>
    <t xml:space="preserve">sunset	</t>
  </si>
  <si>
    <t xml:space="preserve">sunshine	</t>
  </si>
  <si>
    <t xml:space="preserve">superhero	</t>
  </si>
  <si>
    <t xml:space="preserve">supermarket	</t>
  </si>
  <si>
    <t xml:space="preserve">supper	</t>
  </si>
  <si>
    <t xml:space="preserve">supply	</t>
  </si>
  <si>
    <t xml:space="preserve">support	</t>
  </si>
  <si>
    <t xml:space="preserve">supporter	</t>
  </si>
  <si>
    <t xml:space="preserve">suppose	</t>
  </si>
  <si>
    <t xml:space="preserve">sure	</t>
  </si>
  <si>
    <t xml:space="preserve">surf	</t>
  </si>
  <si>
    <t xml:space="preserve">surfboard	</t>
  </si>
  <si>
    <t xml:space="preserve">surfing	</t>
  </si>
  <si>
    <t xml:space="preserve">surname	</t>
  </si>
  <si>
    <t xml:space="preserve">surprise	</t>
  </si>
  <si>
    <t xml:space="preserve">surprised	</t>
  </si>
  <si>
    <t xml:space="preserve">surprising	</t>
  </si>
  <si>
    <t xml:space="preserve">surround	</t>
  </si>
  <si>
    <t xml:space="preserve">sweater	</t>
  </si>
  <si>
    <t xml:space="preserve">sweatshirt	</t>
  </si>
  <si>
    <t xml:space="preserve">sweet	</t>
  </si>
  <si>
    <t xml:space="preserve">swim	</t>
  </si>
  <si>
    <t xml:space="preserve">swimmer	</t>
  </si>
  <si>
    <t xml:space="preserve">swimming costume	</t>
  </si>
  <si>
    <t xml:space="preserve">swimming pool	</t>
  </si>
  <si>
    <t xml:space="preserve">swimming	</t>
  </si>
  <si>
    <t xml:space="preserve">swimsuit	</t>
  </si>
  <si>
    <t xml:space="preserve">switch	</t>
  </si>
  <si>
    <t xml:space="preserve">system	</t>
  </si>
  <si>
    <t xml:space="preserve">table tennis	</t>
  </si>
  <si>
    <t xml:space="preserve">table	</t>
  </si>
  <si>
    <t xml:space="preserve">table-cloth	</t>
  </si>
  <si>
    <t xml:space="preserve">tablet	</t>
  </si>
  <si>
    <t xml:space="preserve">take away	</t>
  </si>
  <si>
    <t xml:space="preserve">take care of	</t>
  </si>
  <si>
    <t xml:space="preserve">take off	</t>
  </si>
  <si>
    <t xml:space="preserve">take part in	</t>
  </si>
  <si>
    <t xml:space="preserve">take part	</t>
  </si>
  <si>
    <t xml:space="preserve">take place	</t>
  </si>
  <si>
    <t xml:space="preserve">take up	</t>
  </si>
  <si>
    <t xml:space="preserve">take	</t>
  </si>
  <si>
    <t xml:space="preserve">takeaway	</t>
  </si>
  <si>
    <t xml:space="preserve">talent	</t>
  </si>
  <si>
    <t xml:space="preserve">talented	</t>
  </si>
  <si>
    <t xml:space="preserve">talk show	</t>
  </si>
  <si>
    <t xml:space="preserve">talk	</t>
  </si>
  <si>
    <t xml:space="preserve">tall	</t>
  </si>
  <si>
    <t xml:space="preserve">tap	</t>
  </si>
  <si>
    <t xml:space="preserve">taste	</t>
  </si>
  <si>
    <t xml:space="preserve">tasty	</t>
  </si>
  <si>
    <t xml:space="preserve">tax	</t>
  </si>
  <si>
    <t xml:space="preserve">taxi	</t>
  </si>
  <si>
    <t xml:space="preserve">tea	</t>
  </si>
  <si>
    <t xml:space="preserve">teach	</t>
  </si>
  <si>
    <t xml:space="preserve">teacher	</t>
  </si>
  <si>
    <t xml:space="preserve">teaching	</t>
  </si>
  <si>
    <t xml:space="preserve">team	</t>
  </si>
  <si>
    <t xml:space="preserve">tear	</t>
  </si>
  <si>
    <t xml:space="preserve">technique	</t>
  </si>
  <si>
    <t xml:space="preserve">technology	</t>
  </si>
  <si>
    <t xml:space="preserve">teenager	</t>
  </si>
  <si>
    <t xml:space="preserve">teeth	</t>
  </si>
  <si>
    <t xml:space="preserve">telephone	</t>
  </si>
  <si>
    <t xml:space="preserve">television	</t>
  </si>
  <si>
    <t xml:space="preserve">tell	</t>
  </si>
  <si>
    <t xml:space="preserve">temperature	</t>
  </si>
  <si>
    <t xml:space="preserve">temporary	</t>
  </si>
  <si>
    <t xml:space="preserve">tennis	</t>
  </si>
  <si>
    <t xml:space="preserve">tense	</t>
  </si>
  <si>
    <t xml:space="preserve">tent	</t>
  </si>
  <si>
    <t xml:space="preserve">term	</t>
  </si>
  <si>
    <t xml:space="preserve">terrible	</t>
  </si>
  <si>
    <t xml:space="preserve">terribly	</t>
  </si>
  <si>
    <t xml:space="preserve">terrific	</t>
  </si>
  <si>
    <t xml:space="preserve">terrified	</t>
  </si>
  <si>
    <t xml:space="preserve">test	</t>
  </si>
  <si>
    <t xml:space="preserve">text message	</t>
  </si>
  <si>
    <t xml:space="preserve">text	</t>
  </si>
  <si>
    <t xml:space="preserve">textbook	</t>
  </si>
  <si>
    <t xml:space="preserve">than	</t>
  </si>
  <si>
    <t xml:space="preserve">thank you	</t>
  </si>
  <si>
    <t xml:space="preserve">thank	</t>
  </si>
  <si>
    <t xml:space="preserve">thanks	</t>
  </si>
  <si>
    <t xml:space="preserve">that	</t>
  </si>
  <si>
    <t xml:space="preserve">the	</t>
  </si>
  <si>
    <t xml:space="preserve">theater	</t>
  </si>
  <si>
    <t xml:space="preserve">theatre	</t>
  </si>
  <si>
    <t xml:space="preserve">their	</t>
  </si>
  <si>
    <t xml:space="preserve">theirs	</t>
  </si>
  <si>
    <t xml:space="preserve">them	</t>
  </si>
  <si>
    <t xml:space="preserve">themselves	</t>
  </si>
  <si>
    <t xml:space="preserve">then	</t>
  </si>
  <si>
    <t xml:space="preserve">there	</t>
  </si>
  <si>
    <t xml:space="preserve">therefore	</t>
  </si>
  <si>
    <t xml:space="preserve">these	</t>
  </si>
  <si>
    <t xml:space="preserve">they	</t>
  </si>
  <si>
    <t xml:space="preserve">thick	</t>
  </si>
  <si>
    <t xml:space="preserve">thief	</t>
  </si>
  <si>
    <t xml:space="preserve">thin	</t>
  </si>
  <si>
    <t xml:space="preserve">thing	</t>
  </si>
  <si>
    <t xml:space="preserve">think	</t>
  </si>
  <si>
    <t xml:space="preserve">thirsty	</t>
  </si>
  <si>
    <t xml:space="preserve">this	</t>
  </si>
  <si>
    <t xml:space="preserve">those	</t>
  </si>
  <si>
    <t xml:space="preserve">though	</t>
  </si>
  <si>
    <t xml:space="preserve">thought	</t>
  </si>
  <si>
    <t xml:space="preserve">thriller	</t>
  </si>
  <si>
    <t xml:space="preserve">throat	</t>
  </si>
  <si>
    <t xml:space="preserve">through	</t>
  </si>
  <si>
    <t xml:space="preserve">throw away	</t>
  </si>
  <si>
    <t xml:space="preserve">throw	</t>
  </si>
  <si>
    <t xml:space="preserve">thumb	</t>
  </si>
  <si>
    <t xml:space="preserve">thunder	</t>
  </si>
  <si>
    <t xml:space="preserve">thunderstorm	</t>
  </si>
  <si>
    <t xml:space="preserve">tick	</t>
  </si>
  <si>
    <t xml:space="preserve">ticket	</t>
  </si>
  <si>
    <t xml:space="preserve">tidy up	</t>
  </si>
  <si>
    <t xml:space="preserve">tidy	</t>
  </si>
  <si>
    <t xml:space="preserve">tie	</t>
  </si>
  <si>
    <t xml:space="preserve">tiger	</t>
  </si>
  <si>
    <t xml:space="preserve">tight	</t>
  </si>
  <si>
    <t xml:space="preserve">tights	</t>
  </si>
  <si>
    <t xml:space="preserve">till	</t>
  </si>
  <si>
    <t xml:space="preserve">time	</t>
  </si>
  <si>
    <t xml:space="preserve">timetable	</t>
  </si>
  <si>
    <t xml:space="preserve">tin	</t>
  </si>
  <si>
    <t xml:space="preserve">tiny	</t>
  </si>
  <si>
    <t xml:space="preserve">tip	</t>
  </si>
  <si>
    <t xml:space="preserve">tired	</t>
  </si>
  <si>
    <t xml:space="preserve">tiring	</t>
  </si>
  <si>
    <t xml:space="preserve">tissue	</t>
  </si>
  <si>
    <t xml:space="preserve">title	</t>
  </si>
  <si>
    <t xml:space="preserve">to	</t>
  </si>
  <si>
    <t xml:space="preserve">toast	</t>
  </si>
  <si>
    <t xml:space="preserve">today	</t>
  </si>
  <si>
    <t xml:space="preserve">toe	</t>
  </si>
  <si>
    <t xml:space="preserve">together	</t>
  </si>
  <si>
    <t xml:space="preserve">toilet	</t>
  </si>
  <si>
    <t xml:space="preserve">tomato	</t>
  </si>
  <si>
    <t xml:space="preserve">tomorrow	</t>
  </si>
  <si>
    <t xml:space="preserve">tongue	</t>
  </si>
  <si>
    <t xml:space="preserve">tonight	</t>
  </si>
  <si>
    <t xml:space="preserve">too	</t>
  </si>
  <si>
    <t xml:space="preserve">tooth	</t>
  </si>
  <si>
    <t xml:space="preserve">toothache	</t>
  </si>
  <si>
    <t xml:space="preserve">toothbrush	</t>
  </si>
  <si>
    <t xml:space="preserve">toothpaste	</t>
  </si>
  <si>
    <t xml:space="preserve">top	</t>
  </si>
  <si>
    <t xml:space="preserve">topic	</t>
  </si>
  <si>
    <t xml:space="preserve">torch	</t>
  </si>
  <si>
    <t xml:space="preserve">total	</t>
  </si>
  <si>
    <t xml:space="preserve">totally	</t>
  </si>
  <si>
    <t xml:space="preserve">touch	</t>
  </si>
  <si>
    <t xml:space="preserve">tour guide	</t>
  </si>
  <si>
    <t xml:space="preserve">tour	</t>
  </si>
  <si>
    <t xml:space="preserve">tourism	</t>
  </si>
  <si>
    <t xml:space="preserve">tourist information centre	</t>
  </si>
  <si>
    <t xml:space="preserve">tourist	</t>
  </si>
  <si>
    <t xml:space="preserve">tournament	</t>
  </si>
  <si>
    <t xml:space="preserve">toward	</t>
  </si>
  <si>
    <t xml:space="preserve">towards	</t>
  </si>
  <si>
    <t xml:space="preserve">towel	</t>
  </si>
  <si>
    <t xml:space="preserve">tower	</t>
  </si>
  <si>
    <t xml:space="preserve">town	</t>
  </si>
  <si>
    <t xml:space="preserve">toy	</t>
  </si>
  <si>
    <t xml:space="preserve">track	</t>
  </si>
  <si>
    <t xml:space="preserve">tracksuit	</t>
  </si>
  <si>
    <t xml:space="preserve">trade	</t>
  </si>
  <si>
    <t xml:space="preserve">traditional	</t>
  </si>
  <si>
    <t xml:space="preserve">traffic jam	</t>
  </si>
  <si>
    <t xml:space="preserve">traffic light	</t>
  </si>
  <si>
    <t xml:space="preserve">traffic lights	</t>
  </si>
  <si>
    <t xml:space="preserve">traffic	</t>
  </si>
  <si>
    <t xml:space="preserve">train	</t>
  </si>
  <si>
    <t xml:space="preserve">trainer	</t>
  </si>
  <si>
    <t xml:space="preserve">training	</t>
  </si>
  <si>
    <t xml:space="preserve">tram	</t>
  </si>
  <si>
    <t xml:space="preserve">transfer	</t>
  </si>
  <si>
    <t xml:space="preserve">translate	</t>
  </si>
  <si>
    <t xml:space="preserve">translation	</t>
  </si>
  <si>
    <t xml:space="preserve">transport	</t>
  </si>
  <si>
    <t xml:space="preserve">trash can	</t>
  </si>
  <si>
    <t xml:space="preserve">travel agent	</t>
  </si>
  <si>
    <t xml:space="preserve">travel	</t>
  </si>
  <si>
    <t xml:space="preserve">tree	</t>
  </si>
  <si>
    <t xml:space="preserve">trend	</t>
  </si>
  <si>
    <t xml:space="preserve">trick	</t>
  </si>
  <si>
    <t xml:space="preserve">trip	</t>
  </si>
  <si>
    <t xml:space="preserve">trouble	</t>
  </si>
  <si>
    <t xml:space="preserve">trousers	</t>
  </si>
  <si>
    <t xml:space="preserve">truck	</t>
  </si>
  <si>
    <t xml:space="preserve">true	</t>
  </si>
  <si>
    <t xml:space="preserve">trumpet	</t>
  </si>
  <si>
    <t xml:space="preserve">trunk	</t>
  </si>
  <si>
    <t xml:space="preserve">trust	</t>
  </si>
  <si>
    <t xml:space="preserve">truth	</t>
  </si>
  <si>
    <t xml:space="preserve">try on	</t>
  </si>
  <si>
    <t xml:space="preserve">try	</t>
  </si>
  <si>
    <t xml:space="preserve">T-shirt	</t>
  </si>
  <si>
    <t xml:space="preserve">tube	</t>
  </si>
  <si>
    <t xml:space="preserve">tuna	</t>
  </si>
  <si>
    <t xml:space="preserve">tune	</t>
  </si>
  <si>
    <t xml:space="preserve">tunnel	</t>
  </si>
  <si>
    <t xml:space="preserve">turkey	</t>
  </si>
  <si>
    <t xml:space="preserve">turn down	</t>
  </si>
  <si>
    <t xml:space="preserve">turn into	</t>
  </si>
  <si>
    <t xml:space="preserve">turn off	</t>
  </si>
  <si>
    <t xml:space="preserve">turn on	</t>
  </si>
  <si>
    <t xml:space="preserve">turn up	</t>
  </si>
  <si>
    <t xml:space="preserve">turn	</t>
  </si>
  <si>
    <t xml:space="preserve">turning	</t>
  </si>
  <si>
    <t xml:space="preserve">TV	</t>
  </si>
  <si>
    <t xml:space="preserve">twice	</t>
  </si>
  <si>
    <t xml:space="preserve">twin	</t>
  </si>
  <si>
    <t xml:space="preserve">type	</t>
  </si>
  <si>
    <t xml:space="preserve">typical	</t>
  </si>
  <si>
    <t xml:space="preserve">typically	</t>
  </si>
  <si>
    <t xml:space="preserve">tyre	</t>
  </si>
  <si>
    <t xml:space="preserve">ugly	</t>
  </si>
  <si>
    <t xml:space="preserve">umbrella	</t>
  </si>
  <si>
    <t xml:space="preserve">unable	</t>
  </si>
  <si>
    <t xml:space="preserve">unbelievable	</t>
  </si>
  <si>
    <t xml:space="preserve">uncle	</t>
  </si>
  <si>
    <t xml:space="preserve">uncomfortable	</t>
  </si>
  <si>
    <t xml:space="preserve">under	</t>
  </si>
  <si>
    <t xml:space="preserve">underground	</t>
  </si>
  <si>
    <t xml:space="preserve">underline	</t>
  </si>
  <si>
    <t xml:space="preserve">underneath	</t>
  </si>
  <si>
    <t xml:space="preserve">underpants	</t>
  </si>
  <si>
    <t xml:space="preserve">understand	</t>
  </si>
  <si>
    <t xml:space="preserve">underwear	</t>
  </si>
  <si>
    <t xml:space="preserve">undress	</t>
  </si>
  <si>
    <t xml:space="preserve">unemployed	</t>
  </si>
  <si>
    <t xml:space="preserve">unemployment	</t>
  </si>
  <si>
    <t xml:space="preserve">unexpected	</t>
  </si>
  <si>
    <t xml:space="preserve">unfair	</t>
  </si>
  <si>
    <t xml:space="preserve">unfit	</t>
  </si>
  <si>
    <t xml:space="preserve">unforgettable	</t>
  </si>
  <si>
    <t xml:space="preserve">unfortunately	</t>
  </si>
  <si>
    <t xml:space="preserve">unfriendly	</t>
  </si>
  <si>
    <t xml:space="preserve">unhappy	</t>
  </si>
  <si>
    <t xml:space="preserve">unhealthy	</t>
  </si>
  <si>
    <t xml:space="preserve">uniform	</t>
  </si>
  <si>
    <t xml:space="preserve">unimportant	</t>
  </si>
  <si>
    <t xml:space="preserve">uninterested	</t>
  </si>
  <si>
    <t xml:space="preserve">uninteresting	</t>
  </si>
  <si>
    <t xml:space="preserve">union	</t>
  </si>
  <si>
    <t xml:space="preserve">unit	</t>
  </si>
  <si>
    <t xml:space="preserve">universe	</t>
  </si>
  <si>
    <t xml:space="preserve">university	</t>
  </si>
  <si>
    <t xml:space="preserve">unkind	</t>
  </si>
  <si>
    <t xml:space="preserve">unknown	</t>
  </si>
  <si>
    <t xml:space="preserve">unless	</t>
  </si>
  <si>
    <t xml:space="preserve">unlikely	</t>
  </si>
  <si>
    <t xml:space="preserve">unlucky	</t>
  </si>
  <si>
    <t xml:space="preserve">unnecessary	</t>
  </si>
  <si>
    <t xml:space="preserve">unpack	</t>
  </si>
  <si>
    <t xml:space="preserve">unpleasant	</t>
  </si>
  <si>
    <t xml:space="preserve">untidy	</t>
  </si>
  <si>
    <t xml:space="preserve">until	</t>
  </si>
  <si>
    <t xml:space="preserve">unusual	</t>
  </si>
  <si>
    <t xml:space="preserve">unwell	</t>
  </si>
  <si>
    <t xml:space="preserve">up to date	</t>
  </si>
  <si>
    <t xml:space="preserve">up to	</t>
  </si>
  <si>
    <t xml:space="preserve">up	</t>
  </si>
  <si>
    <t xml:space="preserve">update	</t>
  </si>
  <si>
    <t xml:space="preserve">upload	</t>
  </si>
  <si>
    <t xml:space="preserve">upon	</t>
  </si>
  <si>
    <t xml:space="preserve">upper	</t>
  </si>
  <si>
    <t xml:space="preserve">upset	</t>
  </si>
  <si>
    <t xml:space="preserve">upstairs	</t>
  </si>
  <si>
    <t xml:space="preserve">urgent	</t>
  </si>
  <si>
    <t xml:space="preserve">urgently	</t>
  </si>
  <si>
    <t xml:space="preserve">us	</t>
  </si>
  <si>
    <t xml:space="preserve">use	</t>
  </si>
  <si>
    <t xml:space="preserve">used to	</t>
  </si>
  <si>
    <t xml:space="preserve">useful	</t>
  </si>
  <si>
    <t xml:space="preserve">user	</t>
  </si>
  <si>
    <t xml:space="preserve">usual	</t>
  </si>
  <si>
    <t xml:space="preserve">usually	</t>
  </si>
  <si>
    <t xml:space="preserve">v	</t>
  </si>
  <si>
    <t xml:space="preserve">valley	</t>
  </si>
  <si>
    <t xml:space="preserve">valuable	</t>
  </si>
  <si>
    <t xml:space="preserve">value	</t>
  </si>
  <si>
    <t xml:space="preserve">van	</t>
  </si>
  <si>
    <t xml:space="preserve">vanilla	</t>
  </si>
  <si>
    <t xml:space="preserve">variety	</t>
  </si>
  <si>
    <t xml:space="preserve">various	</t>
  </si>
  <si>
    <t xml:space="preserve">vase	</t>
  </si>
  <si>
    <t xml:space="preserve">vegetable	</t>
  </si>
  <si>
    <t xml:space="preserve">vegetarian	</t>
  </si>
  <si>
    <t xml:space="preserve">vehicle	</t>
  </si>
  <si>
    <t xml:space="preserve">version	</t>
  </si>
  <si>
    <t xml:space="preserve">versus	</t>
  </si>
  <si>
    <t xml:space="preserve">very	</t>
  </si>
  <si>
    <t xml:space="preserve">vet	</t>
  </si>
  <si>
    <t xml:space="preserve">via	</t>
  </si>
  <si>
    <t xml:space="preserve">video clip	</t>
  </si>
  <si>
    <t xml:space="preserve">video game	</t>
  </si>
  <si>
    <t xml:space="preserve">video	</t>
  </si>
  <si>
    <t xml:space="preserve">view	</t>
  </si>
  <si>
    <t xml:space="preserve">village	</t>
  </si>
  <si>
    <t xml:space="preserve">violin	</t>
  </si>
  <si>
    <t xml:space="preserve">virus	</t>
  </si>
  <si>
    <t xml:space="preserve">visa	</t>
  </si>
  <si>
    <t xml:space="preserve">visit	</t>
  </si>
  <si>
    <t xml:space="preserve">visitor	</t>
  </si>
  <si>
    <t xml:space="preserve">vocabulary	</t>
  </si>
  <si>
    <t xml:space="preserve">voice	</t>
  </si>
  <si>
    <t xml:space="preserve">volleyball	</t>
  </si>
  <si>
    <t xml:space="preserve">volume	</t>
  </si>
  <si>
    <t xml:space="preserve">volunteer	</t>
  </si>
  <si>
    <t xml:space="preserve">vote	</t>
  </si>
  <si>
    <t xml:space="preserve">vowel	</t>
  </si>
  <si>
    <t xml:space="preserve">wage	</t>
  </si>
  <si>
    <t xml:space="preserve">wages	</t>
  </si>
  <si>
    <t xml:space="preserve">wait	</t>
  </si>
  <si>
    <t xml:space="preserve">waiter	</t>
  </si>
  <si>
    <t xml:space="preserve">waiting room	</t>
  </si>
  <si>
    <t xml:space="preserve">waitress	</t>
  </si>
  <si>
    <t xml:space="preserve">wake up	</t>
  </si>
  <si>
    <t xml:space="preserve">wake	</t>
  </si>
  <si>
    <t xml:space="preserve">walk	</t>
  </si>
  <si>
    <t xml:space="preserve">walking	</t>
  </si>
  <si>
    <t xml:space="preserve">wall	</t>
  </si>
  <si>
    <t xml:space="preserve">wallet	</t>
  </si>
  <si>
    <t xml:space="preserve">want	</t>
  </si>
  <si>
    <t xml:space="preserve">war	</t>
  </si>
  <si>
    <t xml:space="preserve">wardrobe	</t>
  </si>
  <si>
    <t xml:space="preserve">warm	</t>
  </si>
  <si>
    <t xml:space="preserve">warn	</t>
  </si>
  <si>
    <t xml:space="preserve">warning	</t>
  </si>
  <si>
    <t xml:space="preserve">wash up	</t>
  </si>
  <si>
    <t xml:space="preserve">wash	</t>
  </si>
  <si>
    <t xml:space="preserve">washing machine	</t>
  </si>
  <si>
    <t xml:space="preserve">washing-up	</t>
  </si>
  <si>
    <t xml:space="preserve">waste	</t>
  </si>
  <si>
    <t xml:space="preserve">watch	</t>
  </si>
  <si>
    <t xml:space="preserve">water	</t>
  </si>
  <si>
    <t xml:space="preserve">waterfall	</t>
  </si>
  <si>
    <t xml:space="preserve">wave	</t>
  </si>
  <si>
    <t xml:space="preserve">way	</t>
  </si>
  <si>
    <t xml:space="preserve">we	</t>
  </si>
  <si>
    <t xml:space="preserve">weak	</t>
  </si>
  <si>
    <t xml:space="preserve">wear out	</t>
  </si>
  <si>
    <t xml:space="preserve">wear	</t>
  </si>
  <si>
    <t xml:space="preserve">weather forecast	</t>
  </si>
  <si>
    <t xml:space="preserve">weather	</t>
  </si>
  <si>
    <t xml:space="preserve">web page	</t>
  </si>
  <si>
    <t xml:space="preserve">web	</t>
  </si>
  <si>
    <t xml:space="preserve">webcam	</t>
  </si>
  <si>
    <t xml:space="preserve">website	</t>
  </si>
  <si>
    <t xml:space="preserve">wedding	</t>
  </si>
  <si>
    <t xml:space="preserve">week	</t>
  </si>
  <si>
    <t xml:space="preserve">weekday	</t>
  </si>
  <si>
    <t xml:space="preserve">weekend	</t>
  </si>
  <si>
    <t xml:space="preserve">weekly	</t>
  </si>
  <si>
    <t xml:space="preserve">weigh	</t>
  </si>
  <si>
    <t xml:space="preserve">weight	</t>
  </si>
  <si>
    <t xml:space="preserve">welcome	</t>
  </si>
  <si>
    <t xml:space="preserve">well done!	</t>
  </si>
  <si>
    <t xml:space="preserve">well made	</t>
  </si>
  <si>
    <t xml:space="preserve">well	</t>
  </si>
  <si>
    <t xml:space="preserve">well-dressed	</t>
  </si>
  <si>
    <t xml:space="preserve">well-known	</t>
  </si>
  <si>
    <t xml:space="preserve">well-made	</t>
  </si>
  <si>
    <t xml:space="preserve">west	</t>
  </si>
  <si>
    <t xml:space="preserve">western	</t>
  </si>
  <si>
    <t xml:space="preserve">wet	</t>
  </si>
  <si>
    <t xml:space="preserve">whale	</t>
  </si>
  <si>
    <t xml:space="preserve">what	</t>
  </si>
  <si>
    <t xml:space="preserve">whatever	</t>
  </si>
  <si>
    <t xml:space="preserve">wheel	</t>
  </si>
  <si>
    <t xml:space="preserve">wheelchair	</t>
  </si>
  <si>
    <t xml:space="preserve">when	</t>
  </si>
  <si>
    <t xml:space="preserve">whenever	</t>
  </si>
  <si>
    <t xml:space="preserve">where	</t>
  </si>
  <si>
    <t xml:space="preserve">wherever	</t>
  </si>
  <si>
    <t xml:space="preserve">whether	</t>
  </si>
  <si>
    <t xml:space="preserve">which	</t>
  </si>
  <si>
    <t xml:space="preserve">while	</t>
  </si>
  <si>
    <t xml:space="preserve">whilst	</t>
  </si>
  <si>
    <t xml:space="preserve">white	</t>
  </si>
  <si>
    <t xml:space="preserve">who	</t>
  </si>
  <si>
    <t xml:space="preserve">whole	</t>
  </si>
  <si>
    <t xml:space="preserve">whose	</t>
  </si>
  <si>
    <t xml:space="preserve">why	</t>
  </si>
  <si>
    <t xml:space="preserve">wide	</t>
  </si>
  <si>
    <t xml:space="preserve">wife	</t>
  </si>
  <si>
    <t xml:space="preserve">wild	</t>
  </si>
  <si>
    <t xml:space="preserve">wildlife	</t>
  </si>
  <si>
    <t xml:space="preserve">will	</t>
  </si>
  <si>
    <t xml:space="preserve">willing	</t>
  </si>
  <si>
    <t xml:space="preserve">win	</t>
  </si>
  <si>
    <t xml:space="preserve">wind	</t>
  </si>
  <si>
    <t xml:space="preserve">window	</t>
  </si>
  <si>
    <t xml:space="preserve">windscreen	</t>
  </si>
  <si>
    <t xml:space="preserve">windsurfing	</t>
  </si>
  <si>
    <t xml:space="preserve">windy	</t>
  </si>
  <si>
    <t xml:space="preserve">wing	</t>
  </si>
  <si>
    <t xml:space="preserve">winner	</t>
  </si>
  <si>
    <t xml:space="preserve">wise	</t>
  </si>
  <si>
    <t xml:space="preserve">wish	</t>
  </si>
  <si>
    <t xml:space="preserve">with	</t>
  </si>
  <si>
    <t xml:space="preserve">within	</t>
  </si>
  <si>
    <t xml:space="preserve">without	</t>
  </si>
  <si>
    <t xml:space="preserve">woman	</t>
  </si>
  <si>
    <t xml:space="preserve">wonder	</t>
  </si>
  <si>
    <t xml:space="preserve">wonderful	</t>
  </si>
  <si>
    <t xml:space="preserve">wood	</t>
  </si>
  <si>
    <t xml:space="preserve">wooden	</t>
  </si>
  <si>
    <t xml:space="preserve">wool	</t>
  </si>
  <si>
    <t xml:space="preserve">word	</t>
  </si>
  <si>
    <t xml:space="preserve">work out	</t>
  </si>
  <si>
    <t xml:space="preserve">work	</t>
  </si>
  <si>
    <t xml:space="preserve">worker	</t>
  </si>
  <si>
    <t xml:space="preserve">working	</t>
  </si>
  <si>
    <t xml:space="preserve">workout	</t>
  </si>
  <si>
    <t xml:space="preserve">world	</t>
  </si>
  <si>
    <t xml:space="preserve">worried	</t>
  </si>
  <si>
    <t xml:space="preserve">worry	</t>
  </si>
  <si>
    <t xml:space="preserve">worse	</t>
  </si>
  <si>
    <t xml:space="preserve">worst	</t>
  </si>
  <si>
    <t xml:space="preserve">worth	</t>
  </si>
  <si>
    <t xml:space="preserve">would	</t>
  </si>
  <si>
    <t xml:space="preserve">wow	</t>
  </si>
  <si>
    <t xml:space="preserve">wrap up	</t>
  </si>
  <si>
    <t xml:space="preserve">wrap	</t>
  </si>
  <si>
    <t xml:space="preserve">write down	</t>
  </si>
  <si>
    <t xml:space="preserve">write	</t>
  </si>
  <si>
    <t xml:space="preserve">writer	</t>
  </si>
  <si>
    <t xml:space="preserve">writing	</t>
  </si>
  <si>
    <t xml:space="preserve">written	</t>
  </si>
  <si>
    <t xml:space="preserve">wrong	</t>
  </si>
  <si>
    <t xml:space="preserve">yard	</t>
  </si>
  <si>
    <t xml:space="preserve">yeah	</t>
  </si>
  <si>
    <t xml:space="preserve">year	</t>
  </si>
  <si>
    <t xml:space="preserve">yellow	</t>
  </si>
  <si>
    <t xml:space="preserve">yes	</t>
  </si>
  <si>
    <t xml:space="preserve">yesterday	</t>
  </si>
  <si>
    <t xml:space="preserve">yet	</t>
  </si>
  <si>
    <t xml:space="preserve">yoga	</t>
  </si>
  <si>
    <t xml:space="preserve">yoghurt	</t>
  </si>
  <si>
    <t xml:space="preserve">yogurt	</t>
  </si>
  <si>
    <t xml:space="preserve">you know	</t>
  </si>
  <si>
    <t xml:space="preserve">you	</t>
  </si>
  <si>
    <t xml:space="preserve">young	</t>
  </si>
  <si>
    <t xml:space="preserve">your	</t>
  </si>
  <si>
    <t xml:space="preserve">yours	</t>
  </si>
  <si>
    <t xml:space="preserve">yourself	</t>
  </si>
  <si>
    <t xml:space="preserve">youth	</t>
  </si>
  <si>
    <t xml:space="preserve">zebra	</t>
  </si>
  <si>
    <t xml:space="preserve">zero	</t>
  </si>
  <si>
    <t xml:space="preserve">zone	</t>
  </si>
  <si>
    <t xml:space="preserve">zoo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</si>
</sst>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23FA-E5F6-419E-840A-93EE5E67EC24}">
  <sheetPr codeName="Sheet1"/>
  <dimension ref="A1:A3117"/>
  <sheetViews>
    <sheetView tabSelected="1" workbookViewId="0">
      <selection activeCell="D6" sqref="D6"/>
    </sheetView>
  </sheetViews>
  <sheetFormatPr defaultRowHeight="14.5" x14ac:dyDescent="0.35"/>
  <cols>
    <col min="1" max="1" width="22.453125" bestFit="1" customWidth="1"/>
  </cols>
  <sheetData>
    <row r="1" spans="1:1" x14ac:dyDescent="0.35">
      <c r="A1" s="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  <row r="271" spans="1:1" x14ac:dyDescent="0.35">
      <c r="A271" t="s">
        <v>270</v>
      </c>
    </row>
    <row r="272" spans="1:1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2" spans="1:1" x14ac:dyDescent="0.35">
      <c r="A292" t="s">
        <v>291</v>
      </c>
    </row>
    <row r="293" spans="1:1" x14ac:dyDescent="0.35">
      <c r="A293" t="s">
        <v>292</v>
      </c>
    </row>
    <row r="294" spans="1:1" x14ac:dyDescent="0.35">
      <c r="A294" t="s">
        <v>293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  <row r="298" spans="1:1" x14ac:dyDescent="0.35">
      <c r="A298" t="s">
        <v>297</v>
      </c>
    </row>
    <row r="299" spans="1:1" x14ac:dyDescent="0.35">
      <c r="A299" t="s">
        <v>298</v>
      </c>
    </row>
    <row r="300" spans="1:1" x14ac:dyDescent="0.35">
      <c r="A300" t="s">
        <v>299</v>
      </c>
    </row>
    <row r="301" spans="1:1" x14ac:dyDescent="0.35">
      <c r="A301" t="s">
        <v>300</v>
      </c>
    </row>
    <row r="302" spans="1:1" x14ac:dyDescent="0.35">
      <c r="A302" t="s">
        <v>301</v>
      </c>
    </row>
    <row r="303" spans="1:1" x14ac:dyDescent="0.35">
      <c r="A303" t="s">
        <v>302</v>
      </c>
    </row>
    <row r="304" spans="1:1" x14ac:dyDescent="0.35">
      <c r="A304" t="s">
        <v>303</v>
      </c>
    </row>
    <row r="305" spans="1:1" x14ac:dyDescent="0.35">
      <c r="A305" t="s">
        <v>304</v>
      </c>
    </row>
    <row r="306" spans="1:1" x14ac:dyDescent="0.35">
      <c r="A306" t="s">
        <v>305</v>
      </c>
    </row>
    <row r="307" spans="1:1" x14ac:dyDescent="0.35">
      <c r="A307" t="s">
        <v>306</v>
      </c>
    </row>
    <row r="308" spans="1:1" x14ac:dyDescent="0.35">
      <c r="A308" t="s">
        <v>307</v>
      </c>
    </row>
    <row r="309" spans="1:1" x14ac:dyDescent="0.35">
      <c r="A309" t="s">
        <v>308</v>
      </c>
    </row>
    <row r="310" spans="1:1" x14ac:dyDescent="0.35">
      <c r="A310" t="s">
        <v>309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317</v>
      </c>
    </row>
    <row r="319" spans="1:1" x14ac:dyDescent="0.35">
      <c r="A319" t="s">
        <v>318</v>
      </c>
    </row>
    <row r="320" spans="1:1" x14ac:dyDescent="0.35">
      <c r="A320" t="s">
        <v>319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326</v>
      </c>
    </row>
    <row r="328" spans="1:1" x14ac:dyDescent="0.35">
      <c r="A328" t="s">
        <v>327</v>
      </c>
    </row>
    <row r="329" spans="1:1" x14ac:dyDescent="0.35">
      <c r="A329" t="s">
        <v>328</v>
      </c>
    </row>
    <row r="330" spans="1:1" x14ac:dyDescent="0.35">
      <c r="A330" t="s">
        <v>329</v>
      </c>
    </row>
    <row r="331" spans="1:1" x14ac:dyDescent="0.35">
      <c r="A331" t="s">
        <v>330</v>
      </c>
    </row>
    <row r="332" spans="1:1" x14ac:dyDescent="0.35">
      <c r="A332" t="s">
        <v>331</v>
      </c>
    </row>
    <row r="333" spans="1:1" x14ac:dyDescent="0.35">
      <c r="A333" t="s">
        <v>332</v>
      </c>
    </row>
    <row r="334" spans="1:1" x14ac:dyDescent="0.35">
      <c r="A334" t="s">
        <v>333</v>
      </c>
    </row>
    <row r="335" spans="1:1" x14ac:dyDescent="0.35">
      <c r="A335" t="s">
        <v>334</v>
      </c>
    </row>
    <row r="336" spans="1:1" x14ac:dyDescent="0.35">
      <c r="A336" t="s">
        <v>335</v>
      </c>
    </row>
    <row r="337" spans="1:1" x14ac:dyDescent="0.35">
      <c r="A337" t="s">
        <v>336</v>
      </c>
    </row>
    <row r="338" spans="1:1" x14ac:dyDescent="0.35">
      <c r="A338" t="s">
        <v>337</v>
      </c>
    </row>
    <row r="339" spans="1:1" x14ac:dyDescent="0.35">
      <c r="A339" t="s">
        <v>338</v>
      </c>
    </row>
    <row r="340" spans="1:1" x14ac:dyDescent="0.35">
      <c r="A340" t="s">
        <v>339</v>
      </c>
    </row>
    <row r="341" spans="1:1" x14ac:dyDescent="0.35">
      <c r="A341" t="s">
        <v>340</v>
      </c>
    </row>
    <row r="342" spans="1:1" x14ac:dyDescent="0.35">
      <c r="A342" t="s">
        <v>341</v>
      </c>
    </row>
    <row r="343" spans="1:1" x14ac:dyDescent="0.35">
      <c r="A343" t="s">
        <v>342</v>
      </c>
    </row>
    <row r="344" spans="1:1" x14ac:dyDescent="0.35">
      <c r="A344" t="s">
        <v>343</v>
      </c>
    </row>
    <row r="345" spans="1:1" x14ac:dyDescent="0.35">
      <c r="A345" t="s">
        <v>344</v>
      </c>
    </row>
    <row r="346" spans="1:1" x14ac:dyDescent="0.35">
      <c r="A346" t="s">
        <v>345</v>
      </c>
    </row>
    <row r="347" spans="1:1" x14ac:dyDescent="0.35">
      <c r="A347" t="s">
        <v>346</v>
      </c>
    </row>
    <row r="348" spans="1:1" x14ac:dyDescent="0.35">
      <c r="A348" t="s">
        <v>347</v>
      </c>
    </row>
    <row r="349" spans="1:1" x14ac:dyDescent="0.35">
      <c r="A349" t="s">
        <v>348</v>
      </c>
    </row>
    <row r="350" spans="1:1" x14ac:dyDescent="0.35">
      <c r="A350" t="s">
        <v>349</v>
      </c>
    </row>
    <row r="351" spans="1:1" x14ac:dyDescent="0.35">
      <c r="A351" t="s">
        <v>350</v>
      </c>
    </row>
    <row r="352" spans="1:1" x14ac:dyDescent="0.35">
      <c r="A352" t="s">
        <v>351</v>
      </c>
    </row>
    <row r="353" spans="1:1" x14ac:dyDescent="0.35">
      <c r="A353" t="s">
        <v>352</v>
      </c>
    </row>
    <row r="354" spans="1:1" x14ac:dyDescent="0.35">
      <c r="A354" t="s">
        <v>353</v>
      </c>
    </row>
    <row r="355" spans="1:1" x14ac:dyDescent="0.35">
      <c r="A355" t="s">
        <v>354</v>
      </c>
    </row>
    <row r="356" spans="1:1" x14ac:dyDescent="0.35">
      <c r="A356" t="s">
        <v>355</v>
      </c>
    </row>
    <row r="357" spans="1:1" x14ac:dyDescent="0.35">
      <c r="A357" t="s">
        <v>356</v>
      </c>
    </row>
    <row r="358" spans="1:1" x14ac:dyDescent="0.35">
      <c r="A358" t="s">
        <v>357</v>
      </c>
    </row>
    <row r="359" spans="1:1" x14ac:dyDescent="0.35">
      <c r="A359" t="s">
        <v>358</v>
      </c>
    </row>
    <row r="360" spans="1:1" x14ac:dyDescent="0.35">
      <c r="A360" t="s">
        <v>359</v>
      </c>
    </row>
    <row r="361" spans="1:1" x14ac:dyDescent="0.35">
      <c r="A361" t="s">
        <v>360</v>
      </c>
    </row>
    <row r="362" spans="1:1" x14ac:dyDescent="0.35">
      <c r="A362" t="s">
        <v>361</v>
      </c>
    </row>
    <row r="363" spans="1:1" x14ac:dyDescent="0.35">
      <c r="A363" t="s">
        <v>362</v>
      </c>
    </row>
    <row r="364" spans="1:1" x14ac:dyDescent="0.35">
      <c r="A364" t="s">
        <v>363</v>
      </c>
    </row>
    <row r="365" spans="1:1" x14ac:dyDescent="0.35">
      <c r="A365" t="s">
        <v>364</v>
      </c>
    </row>
    <row r="366" spans="1:1" x14ac:dyDescent="0.35">
      <c r="A366" t="s">
        <v>365</v>
      </c>
    </row>
    <row r="367" spans="1:1" x14ac:dyDescent="0.35">
      <c r="A367" t="s">
        <v>366</v>
      </c>
    </row>
    <row r="368" spans="1:1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  <row r="376" spans="1:1" x14ac:dyDescent="0.35">
      <c r="A376" t="s">
        <v>375</v>
      </c>
    </row>
    <row r="377" spans="1:1" x14ac:dyDescent="0.35">
      <c r="A377" t="s">
        <v>376</v>
      </c>
    </row>
    <row r="378" spans="1:1" x14ac:dyDescent="0.35">
      <c r="A378" t="s">
        <v>377</v>
      </c>
    </row>
    <row r="379" spans="1:1" x14ac:dyDescent="0.35">
      <c r="A379" t="s">
        <v>378</v>
      </c>
    </row>
    <row r="380" spans="1:1" x14ac:dyDescent="0.35">
      <c r="A380" t="s">
        <v>379</v>
      </c>
    </row>
    <row r="381" spans="1:1" x14ac:dyDescent="0.35">
      <c r="A381" t="s">
        <v>380</v>
      </c>
    </row>
    <row r="382" spans="1:1" x14ac:dyDescent="0.35">
      <c r="A382" t="s">
        <v>381</v>
      </c>
    </row>
    <row r="383" spans="1:1" x14ac:dyDescent="0.35">
      <c r="A383" t="s">
        <v>382</v>
      </c>
    </row>
    <row r="384" spans="1:1" x14ac:dyDescent="0.35">
      <c r="A384" t="s">
        <v>383</v>
      </c>
    </row>
    <row r="385" spans="1:1" x14ac:dyDescent="0.35">
      <c r="A385" t="s">
        <v>384</v>
      </c>
    </row>
    <row r="386" spans="1:1" x14ac:dyDescent="0.35">
      <c r="A386" t="s">
        <v>385</v>
      </c>
    </row>
    <row r="387" spans="1:1" x14ac:dyDescent="0.35">
      <c r="A387" t="s">
        <v>386</v>
      </c>
    </row>
    <row r="388" spans="1:1" x14ac:dyDescent="0.35">
      <c r="A388" t="s">
        <v>387</v>
      </c>
    </row>
    <row r="389" spans="1:1" x14ac:dyDescent="0.35">
      <c r="A389" t="s">
        <v>388</v>
      </c>
    </row>
    <row r="390" spans="1:1" x14ac:dyDescent="0.35">
      <c r="A390" t="s">
        <v>389</v>
      </c>
    </row>
    <row r="391" spans="1:1" x14ac:dyDescent="0.35">
      <c r="A391" t="s">
        <v>390</v>
      </c>
    </row>
    <row r="392" spans="1:1" x14ac:dyDescent="0.35">
      <c r="A392" t="s">
        <v>391</v>
      </c>
    </row>
    <row r="393" spans="1:1" x14ac:dyDescent="0.35">
      <c r="A393" t="s">
        <v>392</v>
      </c>
    </row>
    <row r="394" spans="1:1" x14ac:dyDescent="0.35">
      <c r="A394" t="s">
        <v>393</v>
      </c>
    </row>
    <row r="395" spans="1:1" x14ac:dyDescent="0.35">
      <c r="A395" t="s">
        <v>394</v>
      </c>
    </row>
    <row r="396" spans="1:1" x14ac:dyDescent="0.35">
      <c r="A396" t="s">
        <v>395</v>
      </c>
    </row>
    <row r="397" spans="1:1" x14ac:dyDescent="0.35">
      <c r="A397" t="s">
        <v>396</v>
      </c>
    </row>
    <row r="398" spans="1:1" x14ac:dyDescent="0.35">
      <c r="A398" t="s">
        <v>397</v>
      </c>
    </row>
    <row r="399" spans="1:1" x14ac:dyDescent="0.35">
      <c r="A399" t="s">
        <v>398</v>
      </c>
    </row>
    <row r="400" spans="1:1" x14ac:dyDescent="0.35">
      <c r="A400" t="s">
        <v>399</v>
      </c>
    </row>
    <row r="401" spans="1:1" x14ac:dyDescent="0.35">
      <c r="A401" t="s">
        <v>400</v>
      </c>
    </row>
    <row r="402" spans="1:1" x14ac:dyDescent="0.35">
      <c r="A402" t="s">
        <v>401</v>
      </c>
    </row>
    <row r="403" spans="1:1" x14ac:dyDescent="0.35">
      <c r="A403" t="s">
        <v>402</v>
      </c>
    </row>
    <row r="404" spans="1:1" x14ac:dyDescent="0.35">
      <c r="A404" t="s">
        <v>403</v>
      </c>
    </row>
    <row r="405" spans="1:1" x14ac:dyDescent="0.35">
      <c r="A405" t="s">
        <v>404</v>
      </c>
    </row>
    <row r="406" spans="1:1" x14ac:dyDescent="0.35">
      <c r="A406" t="s">
        <v>405</v>
      </c>
    </row>
    <row r="407" spans="1:1" x14ac:dyDescent="0.35">
      <c r="A407" t="s">
        <v>406</v>
      </c>
    </row>
    <row r="408" spans="1:1" x14ac:dyDescent="0.35">
      <c r="A408" t="s">
        <v>407</v>
      </c>
    </row>
    <row r="409" spans="1:1" x14ac:dyDescent="0.35">
      <c r="A409" t="s">
        <v>408</v>
      </c>
    </row>
    <row r="410" spans="1:1" x14ac:dyDescent="0.35">
      <c r="A410" t="s">
        <v>409</v>
      </c>
    </row>
    <row r="411" spans="1:1" x14ac:dyDescent="0.35">
      <c r="A411" t="s">
        <v>410</v>
      </c>
    </row>
    <row r="412" spans="1:1" x14ac:dyDescent="0.35">
      <c r="A412" t="s">
        <v>411</v>
      </c>
    </row>
    <row r="413" spans="1:1" x14ac:dyDescent="0.35">
      <c r="A413" t="s">
        <v>412</v>
      </c>
    </row>
    <row r="414" spans="1:1" x14ac:dyDescent="0.35">
      <c r="A414" t="s">
        <v>413</v>
      </c>
    </row>
    <row r="415" spans="1:1" x14ac:dyDescent="0.35">
      <c r="A415" t="s">
        <v>414</v>
      </c>
    </row>
    <row r="416" spans="1:1" x14ac:dyDescent="0.35">
      <c r="A416" t="s">
        <v>415</v>
      </c>
    </row>
    <row r="417" spans="1:1" x14ac:dyDescent="0.35">
      <c r="A417" t="s">
        <v>416</v>
      </c>
    </row>
    <row r="418" spans="1:1" x14ac:dyDescent="0.35">
      <c r="A418" t="s">
        <v>417</v>
      </c>
    </row>
    <row r="419" spans="1:1" x14ac:dyDescent="0.35">
      <c r="A419" t="s">
        <v>418</v>
      </c>
    </row>
    <row r="420" spans="1:1" x14ac:dyDescent="0.35">
      <c r="A420" t="s">
        <v>419</v>
      </c>
    </row>
    <row r="421" spans="1:1" x14ac:dyDescent="0.35">
      <c r="A421" t="s">
        <v>420</v>
      </c>
    </row>
    <row r="422" spans="1:1" x14ac:dyDescent="0.35">
      <c r="A422" t="s">
        <v>421</v>
      </c>
    </row>
    <row r="423" spans="1:1" x14ac:dyDescent="0.35">
      <c r="A423" t="s">
        <v>422</v>
      </c>
    </row>
    <row r="424" spans="1:1" x14ac:dyDescent="0.35">
      <c r="A424" t="s">
        <v>423</v>
      </c>
    </row>
    <row r="425" spans="1:1" x14ac:dyDescent="0.35">
      <c r="A425" t="s">
        <v>424</v>
      </c>
    </row>
    <row r="426" spans="1:1" x14ac:dyDescent="0.35">
      <c r="A426" t="s">
        <v>425</v>
      </c>
    </row>
    <row r="427" spans="1:1" x14ac:dyDescent="0.35">
      <c r="A427" t="s">
        <v>426</v>
      </c>
    </row>
    <row r="428" spans="1:1" x14ac:dyDescent="0.35">
      <c r="A428" t="s">
        <v>427</v>
      </c>
    </row>
    <row r="429" spans="1:1" x14ac:dyDescent="0.35">
      <c r="A429" t="s">
        <v>428</v>
      </c>
    </row>
    <row r="430" spans="1:1" x14ac:dyDescent="0.35">
      <c r="A430" t="s">
        <v>429</v>
      </c>
    </row>
    <row r="431" spans="1:1" x14ac:dyDescent="0.35">
      <c r="A431" t="s">
        <v>430</v>
      </c>
    </row>
    <row r="432" spans="1:1" x14ac:dyDescent="0.35">
      <c r="A432" t="s">
        <v>431</v>
      </c>
    </row>
    <row r="433" spans="1:1" x14ac:dyDescent="0.35">
      <c r="A433" t="s">
        <v>432</v>
      </c>
    </row>
    <row r="434" spans="1:1" x14ac:dyDescent="0.35">
      <c r="A434" t="s">
        <v>433</v>
      </c>
    </row>
    <row r="435" spans="1:1" x14ac:dyDescent="0.35">
      <c r="A435" t="s">
        <v>434</v>
      </c>
    </row>
    <row r="436" spans="1:1" x14ac:dyDescent="0.35">
      <c r="A436" t="s">
        <v>435</v>
      </c>
    </row>
    <row r="437" spans="1:1" x14ac:dyDescent="0.35">
      <c r="A437" t="s">
        <v>436</v>
      </c>
    </row>
    <row r="438" spans="1:1" x14ac:dyDescent="0.35">
      <c r="A438" t="s">
        <v>437</v>
      </c>
    </row>
    <row r="439" spans="1:1" x14ac:dyDescent="0.35">
      <c r="A439" t="s">
        <v>438</v>
      </c>
    </row>
    <row r="440" spans="1:1" x14ac:dyDescent="0.35">
      <c r="A440" t="s">
        <v>439</v>
      </c>
    </row>
    <row r="441" spans="1:1" x14ac:dyDescent="0.35">
      <c r="A441" t="s">
        <v>440</v>
      </c>
    </row>
    <row r="442" spans="1:1" x14ac:dyDescent="0.35">
      <c r="A442" t="s">
        <v>441</v>
      </c>
    </row>
    <row r="443" spans="1:1" x14ac:dyDescent="0.35">
      <c r="A443" t="s">
        <v>442</v>
      </c>
    </row>
    <row r="444" spans="1:1" x14ac:dyDescent="0.35">
      <c r="A444" t="s">
        <v>443</v>
      </c>
    </row>
    <row r="445" spans="1:1" x14ac:dyDescent="0.35">
      <c r="A445" t="s">
        <v>444</v>
      </c>
    </row>
    <row r="446" spans="1:1" x14ac:dyDescent="0.35">
      <c r="A446" t="s">
        <v>445</v>
      </c>
    </row>
    <row r="447" spans="1:1" x14ac:dyDescent="0.35">
      <c r="A447" t="s">
        <v>446</v>
      </c>
    </row>
    <row r="448" spans="1:1" x14ac:dyDescent="0.35">
      <c r="A448" t="s">
        <v>447</v>
      </c>
    </row>
    <row r="449" spans="1:1" x14ac:dyDescent="0.35">
      <c r="A449" t="s">
        <v>448</v>
      </c>
    </row>
    <row r="450" spans="1:1" x14ac:dyDescent="0.35">
      <c r="A450" t="s">
        <v>449</v>
      </c>
    </row>
    <row r="451" spans="1:1" x14ac:dyDescent="0.35">
      <c r="A451" t="s">
        <v>450</v>
      </c>
    </row>
    <row r="452" spans="1:1" x14ac:dyDescent="0.35">
      <c r="A452" t="s">
        <v>451</v>
      </c>
    </row>
    <row r="453" spans="1:1" x14ac:dyDescent="0.35">
      <c r="A453" t="s">
        <v>452</v>
      </c>
    </row>
    <row r="454" spans="1:1" x14ac:dyDescent="0.35">
      <c r="A454" t="s">
        <v>453</v>
      </c>
    </row>
    <row r="455" spans="1:1" x14ac:dyDescent="0.35">
      <c r="A455" t="s">
        <v>454</v>
      </c>
    </row>
    <row r="456" spans="1:1" x14ac:dyDescent="0.35">
      <c r="A456" t="s">
        <v>455</v>
      </c>
    </row>
    <row r="457" spans="1:1" x14ac:dyDescent="0.35">
      <c r="A457" t="s">
        <v>456</v>
      </c>
    </row>
    <row r="458" spans="1:1" x14ac:dyDescent="0.35">
      <c r="A458" t="s">
        <v>457</v>
      </c>
    </row>
    <row r="459" spans="1:1" x14ac:dyDescent="0.35">
      <c r="A459" t="s">
        <v>458</v>
      </c>
    </row>
    <row r="460" spans="1:1" x14ac:dyDescent="0.35">
      <c r="A460" t="s">
        <v>459</v>
      </c>
    </row>
    <row r="461" spans="1:1" x14ac:dyDescent="0.35">
      <c r="A461" t="s">
        <v>460</v>
      </c>
    </row>
    <row r="462" spans="1:1" x14ac:dyDescent="0.35">
      <c r="A462" t="s">
        <v>461</v>
      </c>
    </row>
    <row r="463" spans="1:1" x14ac:dyDescent="0.35">
      <c r="A463" t="s">
        <v>462</v>
      </c>
    </row>
    <row r="464" spans="1:1" x14ac:dyDescent="0.35">
      <c r="A464" t="s">
        <v>463</v>
      </c>
    </row>
    <row r="465" spans="1:1" x14ac:dyDescent="0.35">
      <c r="A465" t="s">
        <v>464</v>
      </c>
    </row>
    <row r="466" spans="1:1" x14ac:dyDescent="0.35">
      <c r="A466" t="s">
        <v>465</v>
      </c>
    </row>
    <row r="467" spans="1:1" x14ac:dyDescent="0.35">
      <c r="A467" t="s">
        <v>466</v>
      </c>
    </row>
    <row r="468" spans="1:1" x14ac:dyDescent="0.35">
      <c r="A468" t="s">
        <v>467</v>
      </c>
    </row>
    <row r="469" spans="1:1" x14ac:dyDescent="0.35">
      <c r="A469" t="s">
        <v>468</v>
      </c>
    </row>
    <row r="470" spans="1:1" x14ac:dyDescent="0.35">
      <c r="A470" t="s">
        <v>469</v>
      </c>
    </row>
    <row r="471" spans="1:1" x14ac:dyDescent="0.35">
      <c r="A471" t="s">
        <v>470</v>
      </c>
    </row>
    <row r="472" spans="1:1" x14ac:dyDescent="0.35">
      <c r="A472" t="s">
        <v>471</v>
      </c>
    </row>
    <row r="473" spans="1:1" x14ac:dyDescent="0.35">
      <c r="A473" t="s">
        <v>472</v>
      </c>
    </row>
    <row r="474" spans="1:1" x14ac:dyDescent="0.35">
      <c r="A474" t="s">
        <v>473</v>
      </c>
    </row>
    <row r="475" spans="1:1" x14ac:dyDescent="0.35">
      <c r="A475" t="s">
        <v>474</v>
      </c>
    </row>
    <row r="476" spans="1:1" x14ac:dyDescent="0.35">
      <c r="A476" t="s">
        <v>475</v>
      </c>
    </row>
    <row r="477" spans="1:1" x14ac:dyDescent="0.35">
      <c r="A477" t="s">
        <v>476</v>
      </c>
    </row>
    <row r="478" spans="1:1" x14ac:dyDescent="0.35">
      <c r="A478" t="s">
        <v>477</v>
      </c>
    </row>
    <row r="479" spans="1:1" x14ac:dyDescent="0.35">
      <c r="A479" t="s">
        <v>478</v>
      </c>
    </row>
    <row r="480" spans="1:1" x14ac:dyDescent="0.35">
      <c r="A480" t="s">
        <v>479</v>
      </c>
    </row>
    <row r="481" spans="1:1" x14ac:dyDescent="0.35">
      <c r="A481" t="s">
        <v>480</v>
      </c>
    </row>
    <row r="482" spans="1:1" x14ac:dyDescent="0.35">
      <c r="A482" t="s">
        <v>481</v>
      </c>
    </row>
    <row r="483" spans="1:1" x14ac:dyDescent="0.35">
      <c r="A483" t="s">
        <v>482</v>
      </c>
    </row>
    <row r="484" spans="1:1" x14ac:dyDescent="0.35">
      <c r="A484" t="s">
        <v>483</v>
      </c>
    </row>
    <row r="485" spans="1:1" x14ac:dyDescent="0.35">
      <c r="A485" t="s">
        <v>484</v>
      </c>
    </row>
    <row r="486" spans="1:1" x14ac:dyDescent="0.35">
      <c r="A486" t="s">
        <v>485</v>
      </c>
    </row>
    <row r="487" spans="1:1" x14ac:dyDescent="0.35">
      <c r="A487" t="s">
        <v>486</v>
      </c>
    </row>
    <row r="488" spans="1:1" x14ac:dyDescent="0.35">
      <c r="A488" t="s">
        <v>487</v>
      </c>
    </row>
    <row r="489" spans="1:1" x14ac:dyDescent="0.35">
      <c r="A489" t="s">
        <v>488</v>
      </c>
    </row>
    <row r="490" spans="1:1" x14ac:dyDescent="0.35">
      <c r="A490" t="s">
        <v>489</v>
      </c>
    </row>
    <row r="491" spans="1:1" x14ac:dyDescent="0.35">
      <c r="A491" t="s">
        <v>490</v>
      </c>
    </row>
    <row r="492" spans="1:1" x14ac:dyDescent="0.35">
      <c r="A492" t="s">
        <v>491</v>
      </c>
    </row>
    <row r="493" spans="1:1" x14ac:dyDescent="0.35">
      <c r="A493" t="s">
        <v>492</v>
      </c>
    </row>
    <row r="494" spans="1:1" x14ac:dyDescent="0.35">
      <c r="A494" t="s">
        <v>493</v>
      </c>
    </row>
    <row r="495" spans="1:1" x14ac:dyDescent="0.35">
      <c r="A495" t="s">
        <v>494</v>
      </c>
    </row>
    <row r="496" spans="1:1" x14ac:dyDescent="0.35">
      <c r="A496" t="s">
        <v>495</v>
      </c>
    </row>
    <row r="497" spans="1:1" x14ac:dyDescent="0.35">
      <c r="A497" t="s">
        <v>496</v>
      </c>
    </row>
    <row r="498" spans="1:1" x14ac:dyDescent="0.35">
      <c r="A498" t="s">
        <v>497</v>
      </c>
    </row>
    <row r="499" spans="1:1" x14ac:dyDescent="0.35">
      <c r="A499" t="s">
        <v>498</v>
      </c>
    </row>
    <row r="500" spans="1:1" x14ac:dyDescent="0.35">
      <c r="A500" t="s">
        <v>499</v>
      </c>
    </row>
    <row r="501" spans="1:1" x14ac:dyDescent="0.35">
      <c r="A501" t="s">
        <v>500</v>
      </c>
    </row>
    <row r="502" spans="1:1" x14ac:dyDescent="0.35">
      <c r="A502" t="s">
        <v>501</v>
      </c>
    </row>
    <row r="503" spans="1:1" x14ac:dyDescent="0.35">
      <c r="A503" t="s">
        <v>502</v>
      </c>
    </row>
    <row r="504" spans="1:1" x14ac:dyDescent="0.35">
      <c r="A504" t="s">
        <v>503</v>
      </c>
    </row>
    <row r="505" spans="1:1" x14ac:dyDescent="0.35">
      <c r="A505" t="s">
        <v>504</v>
      </c>
    </row>
    <row r="506" spans="1:1" x14ac:dyDescent="0.35">
      <c r="A506" t="s">
        <v>505</v>
      </c>
    </row>
    <row r="507" spans="1:1" x14ac:dyDescent="0.35">
      <c r="A507" t="s">
        <v>506</v>
      </c>
    </row>
    <row r="508" spans="1:1" x14ac:dyDescent="0.35">
      <c r="A508" t="s">
        <v>507</v>
      </c>
    </row>
    <row r="509" spans="1:1" x14ac:dyDescent="0.35">
      <c r="A509" t="s">
        <v>508</v>
      </c>
    </row>
    <row r="510" spans="1:1" x14ac:dyDescent="0.35">
      <c r="A510" t="s">
        <v>509</v>
      </c>
    </row>
    <row r="511" spans="1:1" x14ac:dyDescent="0.35">
      <c r="A511" t="s">
        <v>510</v>
      </c>
    </row>
    <row r="512" spans="1:1" x14ac:dyDescent="0.35">
      <c r="A512" t="s">
        <v>511</v>
      </c>
    </row>
    <row r="513" spans="1:1" x14ac:dyDescent="0.35">
      <c r="A513" t="s">
        <v>512</v>
      </c>
    </row>
    <row r="514" spans="1:1" x14ac:dyDescent="0.35">
      <c r="A514" t="s">
        <v>513</v>
      </c>
    </row>
    <row r="515" spans="1:1" x14ac:dyDescent="0.35">
      <c r="A515" t="s">
        <v>514</v>
      </c>
    </row>
    <row r="516" spans="1:1" x14ac:dyDescent="0.35">
      <c r="A516" t="s">
        <v>515</v>
      </c>
    </row>
    <row r="517" spans="1:1" x14ac:dyDescent="0.35">
      <c r="A517" t="s">
        <v>516</v>
      </c>
    </row>
    <row r="518" spans="1:1" x14ac:dyDescent="0.35">
      <c r="A518" t="s">
        <v>517</v>
      </c>
    </row>
    <row r="519" spans="1:1" x14ac:dyDescent="0.35">
      <c r="A519" t="s">
        <v>518</v>
      </c>
    </row>
    <row r="520" spans="1:1" x14ac:dyDescent="0.35">
      <c r="A520" t="s">
        <v>519</v>
      </c>
    </row>
    <row r="521" spans="1:1" x14ac:dyDescent="0.35">
      <c r="A521" t="s">
        <v>520</v>
      </c>
    </row>
    <row r="522" spans="1:1" x14ac:dyDescent="0.35">
      <c r="A522" t="s">
        <v>521</v>
      </c>
    </row>
    <row r="523" spans="1:1" x14ac:dyDescent="0.35">
      <c r="A523" t="s">
        <v>522</v>
      </c>
    </row>
    <row r="524" spans="1:1" x14ac:dyDescent="0.35">
      <c r="A524" t="s">
        <v>523</v>
      </c>
    </row>
    <row r="525" spans="1:1" x14ac:dyDescent="0.35">
      <c r="A525" t="s">
        <v>524</v>
      </c>
    </row>
    <row r="526" spans="1:1" x14ac:dyDescent="0.35">
      <c r="A526" t="s">
        <v>525</v>
      </c>
    </row>
    <row r="527" spans="1:1" x14ac:dyDescent="0.35">
      <c r="A527" t="s">
        <v>526</v>
      </c>
    </row>
    <row r="528" spans="1:1" x14ac:dyDescent="0.35">
      <c r="A528" t="s">
        <v>527</v>
      </c>
    </row>
    <row r="529" spans="1:1" x14ac:dyDescent="0.35">
      <c r="A529" t="s">
        <v>528</v>
      </c>
    </row>
    <row r="530" spans="1:1" x14ac:dyDescent="0.35">
      <c r="A530" t="s">
        <v>529</v>
      </c>
    </row>
    <row r="531" spans="1:1" x14ac:dyDescent="0.35">
      <c r="A531" t="s">
        <v>530</v>
      </c>
    </row>
    <row r="532" spans="1:1" x14ac:dyDescent="0.35">
      <c r="A532" t="s">
        <v>531</v>
      </c>
    </row>
    <row r="533" spans="1:1" x14ac:dyDescent="0.35">
      <c r="A533" t="s">
        <v>532</v>
      </c>
    </row>
    <row r="534" spans="1:1" x14ac:dyDescent="0.35">
      <c r="A534" t="s">
        <v>533</v>
      </c>
    </row>
    <row r="535" spans="1:1" x14ac:dyDescent="0.35">
      <c r="A535" t="s">
        <v>534</v>
      </c>
    </row>
    <row r="536" spans="1:1" x14ac:dyDescent="0.35">
      <c r="A536" t="s">
        <v>535</v>
      </c>
    </row>
    <row r="537" spans="1:1" x14ac:dyDescent="0.35">
      <c r="A537" t="s">
        <v>536</v>
      </c>
    </row>
    <row r="538" spans="1:1" x14ac:dyDescent="0.35">
      <c r="A538" t="s">
        <v>537</v>
      </c>
    </row>
    <row r="539" spans="1:1" x14ac:dyDescent="0.35">
      <c r="A539" t="s">
        <v>538</v>
      </c>
    </row>
    <row r="540" spans="1:1" x14ac:dyDescent="0.35">
      <c r="A540" t="s">
        <v>539</v>
      </c>
    </row>
    <row r="541" spans="1:1" x14ac:dyDescent="0.35">
      <c r="A541" t="s">
        <v>540</v>
      </c>
    </row>
    <row r="542" spans="1:1" x14ac:dyDescent="0.35">
      <c r="A542" t="s">
        <v>541</v>
      </c>
    </row>
    <row r="543" spans="1:1" x14ac:dyDescent="0.35">
      <c r="A543" t="s">
        <v>542</v>
      </c>
    </row>
    <row r="544" spans="1:1" x14ac:dyDescent="0.35">
      <c r="A544" t="s">
        <v>543</v>
      </c>
    </row>
    <row r="545" spans="1:1" x14ac:dyDescent="0.35">
      <c r="A545" t="s">
        <v>544</v>
      </c>
    </row>
    <row r="546" spans="1:1" x14ac:dyDescent="0.35">
      <c r="A546" t="s">
        <v>545</v>
      </c>
    </row>
    <row r="547" spans="1:1" x14ac:dyDescent="0.35">
      <c r="A547" t="s">
        <v>546</v>
      </c>
    </row>
    <row r="548" spans="1:1" x14ac:dyDescent="0.35">
      <c r="A548" t="s">
        <v>547</v>
      </c>
    </row>
    <row r="549" spans="1:1" x14ac:dyDescent="0.35">
      <c r="A549" t="s">
        <v>548</v>
      </c>
    </row>
    <row r="550" spans="1:1" x14ac:dyDescent="0.35">
      <c r="A550" t="s">
        <v>549</v>
      </c>
    </row>
    <row r="551" spans="1:1" x14ac:dyDescent="0.35">
      <c r="A551" t="s">
        <v>550</v>
      </c>
    </row>
    <row r="552" spans="1:1" x14ac:dyDescent="0.35">
      <c r="A552" t="s">
        <v>551</v>
      </c>
    </row>
    <row r="553" spans="1:1" x14ac:dyDescent="0.35">
      <c r="A553" t="s">
        <v>552</v>
      </c>
    </row>
    <row r="554" spans="1:1" x14ac:dyDescent="0.35">
      <c r="A554" t="s">
        <v>553</v>
      </c>
    </row>
    <row r="555" spans="1:1" x14ac:dyDescent="0.35">
      <c r="A555" t="s">
        <v>554</v>
      </c>
    </row>
    <row r="556" spans="1:1" x14ac:dyDescent="0.35">
      <c r="A556" t="s">
        <v>555</v>
      </c>
    </row>
    <row r="557" spans="1:1" x14ac:dyDescent="0.35">
      <c r="A557" t="s">
        <v>556</v>
      </c>
    </row>
    <row r="558" spans="1:1" x14ac:dyDescent="0.35">
      <c r="A558" t="s">
        <v>557</v>
      </c>
    </row>
    <row r="559" spans="1:1" x14ac:dyDescent="0.35">
      <c r="A559" t="s">
        <v>558</v>
      </c>
    </row>
    <row r="560" spans="1:1" x14ac:dyDescent="0.35">
      <c r="A560" t="s">
        <v>559</v>
      </c>
    </row>
    <row r="561" spans="1:1" x14ac:dyDescent="0.35">
      <c r="A561" t="s">
        <v>560</v>
      </c>
    </row>
    <row r="562" spans="1:1" x14ac:dyDescent="0.35">
      <c r="A562" t="s">
        <v>561</v>
      </c>
    </row>
    <row r="563" spans="1:1" x14ac:dyDescent="0.35">
      <c r="A563" t="s">
        <v>562</v>
      </c>
    </row>
    <row r="564" spans="1:1" x14ac:dyDescent="0.35">
      <c r="A564" t="s">
        <v>563</v>
      </c>
    </row>
    <row r="565" spans="1:1" x14ac:dyDescent="0.35">
      <c r="A565" t="s">
        <v>564</v>
      </c>
    </row>
    <row r="566" spans="1:1" x14ac:dyDescent="0.35">
      <c r="A566" t="s">
        <v>565</v>
      </c>
    </row>
    <row r="567" spans="1:1" x14ac:dyDescent="0.35">
      <c r="A567" t="s">
        <v>566</v>
      </c>
    </row>
    <row r="568" spans="1:1" x14ac:dyDescent="0.35">
      <c r="A568" t="s">
        <v>567</v>
      </c>
    </row>
    <row r="569" spans="1:1" x14ac:dyDescent="0.35">
      <c r="A569" t="s">
        <v>568</v>
      </c>
    </row>
    <row r="570" spans="1:1" x14ac:dyDescent="0.35">
      <c r="A570" t="s">
        <v>569</v>
      </c>
    </row>
    <row r="571" spans="1:1" x14ac:dyDescent="0.35">
      <c r="A571" t="s">
        <v>570</v>
      </c>
    </row>
    <row r="572" spans="1:1" x14ac:dyDescent="0.35">
      <c r="A572" t="s">
        <v>571</v>
      </c>
    </row>
    <row r="573" spans="1:1" x14ac:dyDescent="0.35">
      <c r="A573" t="s">
        <v>572</v>
      </c>
    </row>
    <row r="574" spans="1:1" x14ac:dyDescent="0.35">
      <c r="A574" t="s">
        <v>573</v>
      </c>
    </row>
    <row r="575" spans="1:1" x14ac:dyDescent="0.35">
      <c r="A575" t="s">
        <v>574</v>
      </c>
    </row>
    <row r="576" spans="1:1" x14ac:dyDescent="0.35">
      <c r="A576" t="s">
        <v>575</v>
      </c>
    </row>
    <row r="577" spans="1:1" x14ac:dyDescent="0.35">
      <c r="A577" t="s">
        <v>576</v>
      </c>
    </row>
    <row r="578" spans="1:1" x14ac:dyDescent="0.35">
      <c r="A578" t="s">
        <v>577</v>
      </c>
    </row>
    <row r="579" spans="1:1" x14ac:dyDescent="0.35">
      <c r="A579" t="s">
        <v>578</v>
      </c>
    </row>
    <row r="580" spans="1:1" x14ac:dyDescent="0.35">
      <c r="A580" t="s">
        <v>579</v>
      </c>
    </row>
    <row r="581" spans="1:1" x14ac:dyDescent="0.35">
      <c r="A581" t="s">
        <v>580</v>
      </c>
    </row>
    <row r="582" spans="1:1" x14ac:dyDescent="0.35">
      <c r="A582" t="s">
        <v>581</v>
      </c>
    </row>
    <row r="583" spans="1:1" x14ac:dyDescent="0.35">
      <c r="A583" t="s">
        <v>582</v>
      </c>
    </row>
    <row r="584" spans="1:1" x14ac:dyDescent="0.35">
      <c r="A584" t="s">
        <v>583</v>
      </c>
    </row>
    <row r="585" spans="1:1" x14ac:dyDescent="0.35">
      <c r="A585" t="s">
        <v>584</v>
      </c>
    </row>
    <row r="586" spans="1:1" x14ac:dyDescent="0.35">
      <c r="A586" t="s">
        <v>585</v>
      </c>
    </row>
    <row r="587" spans="1:1" x14ac:dyDescent="0.35">
      <c r="A587" t="s">
        <v>586</v>
      </c>
    </row>
    <row r="588" spans="1:1" x14ac:dyDescent="0.35">
      <c r="A588" t="s">
        <v>587</v>
      </c>
    </row>
    <row r="589" spans="1:1" x14ac:dyDescent="0.35">
      <c r="A589" t="s">
        <v>588</v>
      </c>
    </row>
    <row r="590" spans="1:1" x14ac:dyDescent="0.35">
      <c r="A590" t="s">
        <v>589</v>
      </c>
    </row>
    <row r="591" spans="1:1" x14ac:dyDescent="0.35">
      <c r="A591" t="s">
        <v>590</v>
      </c>
    </row>
    <row r="592" spans="1:1" x14ac:dyDescent="0.35">
      <c r="A592" t="s">
        <v>591</v>
      </c>
    </row>
    <row r="593" spans="1:1" x14ac:dyDescent="0.35">
      <c r="A593" t="s">
        <v>592</v>
      </c>
    </row>
    <row r="594" spans="1:1" x14ac:dyDescent="0.35">
      <c r="A594" t="s">
        <v>593</v>
      </c>
    </row>
    <row r="595" spans="1:1" x14ac:dyDescent="0.35">
      <c r="A595" t="s">
        <v>594</v>
      </c>
    </row>
    <row r="596" spans="1:1" x14ac:dyDescent="0.35">
      <c r="A596" t="s">
        <v>595</v>
      </c>
    </row>
    <row r="597" spans="1:1" x14ac:dyDescent="0.35">
      <c r="A597" t="s">
        <v>596</v>
      </c>
    </row>
    <row r="598" spans="1:1" x14ac:dyDescent="0.35">
      <c r="A598" t="s">
        <v>597</v>
      </c>
    </row>
    <row r="599" spans="1:1" x14ac:dyDescent="0.35">
      <c r="A599" t="s">
        <v>598</v>
      </c>
    </row>
    <row r="600" spans="1:1" x14ac:dyDescent="0.35">
      <c r="A600" t="s">
        <v>599</v>
      </c>
    </row>
    <row r="601" spans="1:1" x14ac:dyDescent="0.35">
      <c r="A601" t="s">
        <v>600</v>
      </c>
    </row>
    <row r="602" spans="1:1" x14ac:dyDescent="0.35">
      <c r="A602" t="s">
        <v>601</v>
      </c>
    </row>
    <row r="603" spans="1:1" x14ac:dyDescent="0.35">
      <c r="A603" t="s">
        <v>602</v>
      </c>
    </row>
    <row r="604" spans="1:1" x14ac:dyDescent="0.35">
      <c r="A604" t="s">
        <v>603</v>
      </c>
    </row>
    <row r="605" spans="1:1" x14ac:dyDescent="0.35">
      <c r="A605" t="s">
        <v>604</v>
      </c>
    </row>
    <row r="606" spans="1:1" x14ac:dyDescent="0.35">
      <c r="A606" t="s">
        <v>605</v>
      </c>
    </row>
    <row r="607" spans="1:1" x14ac:dyDescent="0.35">
      <c r="A607" t="s">
        <v>606</v>
      </c>
    </row>
    <row r="608" spans="1:1" x14ac:dyDescent="0.35">
      <c r="A608" t="s">
        <v>607</v>
      </c>
    </row>
    <row r="609" spans="1:1" x14ac:dyDescent="0.35">
      <c r="A609" t="s">
        <v>608</v>
      </c>
    </row>
    <row r="610" spans="1:1" x14ac:dyDescent="0.35">
      <c r="A610" t="s">
        <v>609</v>
      </c>
    </row>
    <row r="611" spans="1:1" x14ac:dyDescent="0.35">
      <c r="A611" t="s">
        <v>610</v>
      </c>
    </row>
    <row r="612" spans="1:1" x14ac:dyDescent="0.35">
      <c r="A612" t="s">
        <v>611</v>
      </c>
    </row>
    <row r="613" spans="1:1" x14ac:dyDescent="0.35">
      <c r="A613" t="s">
        <v>612</v>
      </c>
    </row>
    <row r="614" spans="1:1" x14ac:dyDescent="0.35">
      <c r="A614" t="s">
        <v>613</v>
      </c>
    </row>
    <row r="615" spans="1:1" x14ac:dyDescent="0.35">
      <c r="A615" t="s">
        <v>614</v>
      </c>
    </row>
    <row r="616" spans="1:1" x14ac:dyDescent="0.35">
      <c r="A616" t="s">
        <v>615</v>
      </c>
    </row>
    <row r="617" spans="1:1" x14ac:dyDescent="0.35">
      <c r="A617" t="s">
        <v>616</v>
      </c>
    </row>
    <row r="618" spans="1:1" x14ac:dyDescent="0.35">
      <c r="A618" t="s">
        <v>617</v>
      </c>
    </row>
    <row r="619" spans="1:1" x14ac:dyDescent="0.35">
      <c r="A619" t="s">
        <v>618</v>
      </c>
    </row>
    <row r="620" spans="1:1" x14ac:dyDescent="0.35">
      <c r="A620" t="s">
        <v>619</v>
      </c>
    </row>
    <row r="621" spans="1:1" x14ac:dyDescent="0.35">
      <c r="A621" t="s">
        <v>620</v>
      </c>
    </row>
    <row r="622" spans="1:1" x14ac:dyDescent="0.35">
      <c r="A622" t="s">
        <v>621</v>
      </c>
    </row>
    <row r="623" spans="1:1" x14ac:dyDescent="0.35">
      <c r="A623" t="s">
        <v>622</v>
      </c>
    </row>
    <row r="624" spans="1:1" x14ac:dyDescent="0.35">
      <c r="A624" t="s">
        <v>623</v>
      </c>
    </row>
    <row r="625" spans="1:1" x14ac:dyDescent="0.35">
      <c r="A625" t="s">
        <v>624</v>
      </c>
    </row>
    <row r="626" spans="1:1" x14ac:dyDescent="0.35">
      <c r="A626" t="s">
        <v>625</v>
      </c>
    </row>
    <row r="627" spans="1:1" x14ac:dyDescent="0.35">
      <c r="A627" t="s">
        <v>626</v>
      </c>
    </row>
    <row r="628" spans="1:1" x14ac:dyDescent="0.35">
      <c r="A628" t="s">
        <v>627</v>
      </c>
    </row>
    <row r="629" spans="1:1" x14ac:dyDescent="0.35">
      <c r="A629" t="s">
        <v>628</v>
      </c>
    </row>
    <row r="630" spans="1:1" x14ac:dyDescent="0.35">
      <c r="A630" t="s">
        <v>629</v>
      </c>
    </row>
    <row r="631" spans="1:1" x14ac:dyDescent="0.35">
      <c r="A631" t="s">
        <v>630</v>
      </c>
    </row>
    <row r="632" spans="1:1" x14ac:dyDescent="0.35">
      <c r="A632" t="s">
        <v>631</v>
      </c>
    </row>
    <row r="633" spans="1:1" x14ac:dyDescent="0.35">
      <c r="A633" t="s">
        <v>632</v>
      </c>
    </row>
    <row r="634" spans="1:1" x14ac:dyDescent="0.35">
      <c r="A634" t="s">
        <v>633</v>
      </c>
    </row>
    <row r="635" spans="1:1" x14ac:dyDescent="0.35">
      <c r="A635" t="s">
        <v>634</v>
      </c>
    </row>
    <row r="636" spans="1:1" x14ac:dyDescent="0.35">
      <c r="A636" t="s">
        <v>635</v>
      </c>
    </row>
    <row r="637" spans="1:1" x14ac:dyDescent="0.35">
      <c r="A637" t="s">
        <v>636</v>
      </c>
    </row>
    <row r="638" spans="1:1" x14ac:dyDescent="0.35">
      <c r="A638" t="s">
        <v>637</v>
      </c>
    </row>
    <row r="639" spans="1:1" x14ac:dyDescent="0.35">
      <c r="A639" t="s">
        <v>638</v>
      </c>
    </row>
    <row r="640" spans="1:1" x14ac:dyDescent="0.35">
      <c r="A640" t="s">
        <v>639</v>
      </c>
    </row>
    <row r="641" spans="1:1" x14ac:dyDescent="0.35">
      <c r="A641" t="s">
        <v>640</v>
      </c>
    </row>
    <row r="642" spans="1:1" x14ac:dyDescent="0.35">
      <c r="A642" t="s">
        <v>641</v>
      </c>
    </row>
    <row r="643" spans="1:1" x14ac:dyDescent="0.35">
      <c r="A643" t="s">
        <v>642</v>
      </c>
    </row>
    <row r="644" spans="1:1" x14ac:dyDescent="0.35">
      <c r="A644" t="s">
        <v>643</v>
      </c>
    </row>
    <row r="645" spans="1:1" x14ac:dyDescent="0.35">
      <c r="A645" t="s">
        <v>644</v>
      </c>
    </row>
    <row r="646" spans="1:1" x14ac:dyDescent="0.35">
      <c r="A646" t="s">
        <v>645</v>
      </c>
    </row>
    <row r="647" spans="1:1" x14ac:dyDescent="0.35">
      <c r="A647" t="s">
        <v>646</v>
      </c>
    </row>
    <row r="648" spans="1:1" x14ac:dyDescent="0.35">
      <c r="A648" t="s">
        <v>647</v>
      </c>
    </row>
    <row r="649" spans="1:1" x14ac:dyDescent="0.35">
      <c r="A649" t="s">
        <v>648</v>
      </c>
    </row>
    <row r="650" spans="1:1" x14ac:dyDescent="0.35">
      <c r="A650" t="s">
        <v>649</v>
      </c>
    </row>
    <row r="651" spans="1:1" x14ac:dyDescent="0.35">
      <c r="A651" t="s">
        <v>650</v>
      </c>
    </row>
    <row r="652" spans="1:1" x14ac:dyDescent="0.35">
      <c r="A652" t="s">
        <v>651</v>
      </c>
    </row>
    <row r="653" spans="1:1" x14ac:dyDescent="0.35">
      <c r="A653" t="s">
        <v>652</v>
      </c>
    </row>
    <row r="654" spans="1:1" x14ac:dyDescent="0.35">
      <c r="A654" t="s">
        <v>653</v>
      </c>
    </row>
    <row r="655" spans="1:1" x14ac:dyDescent="0.35">
      <c r="A655" t="s">
        <v>654</v>
      </c>
    </row>
    <row r="656" spans="1:1" x14ac:dyDescent="0.35">
      <c r="A656" t="s">
        <v>655</v>
      </c>
    </row>
    <row r="657" spans="1:1" x14ac:dyDescent="0.35">
      <c r="A657" t="s">
        <v>656</v>
      </c>
    </row>
    <row r="658" spans="1:1" x14ac:dyDescent="0.35">
      <c r="A658" t="s">
        <v>657</v>
      </c>
    </row>
    <row r="659" spans="1:1" x14ac:dyDescent="0.35">
      <c r="A659" t="s">
        <v>658</v>
      </c>
    </row>
    <row r="660" spans="1:1" x14ac:dyDescent="0.35">
      <c r="A660" t="s">
        <v>659</v>
      </c>
    </row>
    <row r="661" spans="1:1" x14ac:dyDescent="0.35">
      <c r="A661" t="s">
        <v>660</v>
      </c>
    </row>
    <row r="662" spans="1:1" x14ac:dyDescent="0.35">
      <c r="A662" t="s">
        <v>661</v>
      </c>
    </row>
    <row r="663" spans="1:1" x14ac:dyDescent="0.35">
      <c r="A663" t="s">
        <v>662</v>
      </c>
    </row>
    <row r="664" spans="1:1" x14ac:dyDescent="0.35">
      <c r="A664" t="s">
        <v>663</v>
      </c>
    </row>
    <row r="665" spans="1:1" x14ac:dyDescent="0.35">
      <c r="A665" t="s">
        <v>664</v>
      </c>
    </row>
    <row r="666" spans="1:1" x14ac:dyDescent="0.35">
      <c r="A666" t="s">
        <v>665</v>
      </c>
    </row>
    <row r="667" spans="1:1" x14ac:dyDescent="0.35">
      <c r="A667" t="s">
        <v>666</v>
      </c>
    </row>
    <row r="668" spans="1:1" x14ac:dyDescent="0.35">
      <c r="A668" t="s">
        <v>667</v>
      </c>
    </row>
    <row r="669" spans="1:1" x14ac:dyDescent="0.35">
      <c r="A669" t="s">
        <v>668</v>
      </c>
    </row>
    <row r="670" spans="1:1" x14ac:dyDescent="0.35">
      <c r="A670" t="s">
        <v>669</v>
      </c>
    </row>
    <row r="671" spans="1:1" x14ac:dyDescent="0.35">
      <c r="A671" t="s">
        <v>670</v>
      </c>
    </row>
    <row r="672" spans="1:1" x14ac:dyDescent="0.35">
      <c r="A672" t="s">
        <v>671</v>
      </c>
    </row>
    <row r="673" spans="1:1" x14ac:dyDescent="0.35">
      <c r="A673" t="s">
        <v>672</v>
      </c>
    </row>
    <row r="674" spans="1:1" x14ac:dyDescent="0.35">
      <c r="A674" t="s">
        <v>673</v>
      </c>
    </row>
    <row r="675" spans="1:1" x14ac:dyDescent="0.35">
      <c r="A675" t="s">
        <v>674</v>
      </c>
    </row>
    <row r="676" spans="1:1" x14ac:dyDescent="0.35">
      <c r="A676" t="s">
        <v>675</v>
      </c>
    </row>
    <row r="677" spans="1:1" x14ac:dyDescent="0.35">
      <c r="A677" t="s">
        <v>676</v>
      </c>
    </row>
    <row r="678" spans="1:1" x14ac:dyDescent="0.35">
      <c r="A678" t="s">
        <v>677</v>
      </c>
    </row>
    <row r="679" spans="1:1" x14ac:dyDescent="0.35">
      <c r="A679" t="s">
        <v>678</v>
      </c>
    </row>
    <row r="680" spans="1:1" x14ac:dyDescent="0.35">
      <c r="A680" t="s">
        <v>679</v>
      </c>
    </row>
    <row r="681" spans="1:1" x14ac:dyDescent="0.35">
      <c r="A681" t="s">
        <v>680</v>
      </c>
    </row>
    <row r="682" spans="1:1" x14ac:dyDescent="0.35">
      <c r="A682" t="s">
        <v>681</v>
      </c>
    </row>
    <row r="683" spans="1:1" x14ac:dyDescent="0.35">
      <c r="A683" t="s">
        <v>682</v>
      </c>
    </row>
    <row r="684" spans="1:1" x14ac:dyDescent="0.35">
      <c r="A684" t="s">
        <v>683</v>
      </c>
    </row>
    <row r="685" spans="1:1" x14ac:dyDescent="0.35">
      <c r="A685" t="s">
        <v>684</v>
      </c>
    </row>
    <row r="686" spans="1:1" x14ac:dyDescent="0.35">
      <c r="A686" t="s">
        <v>685</v>
      </c>
    </row>
    <row r="687" spans="1:1" x14ac:dyDescent="0.35">
      <c r="A687" t="s">
        <v>686</v>
      </c>
    </row>
    <row r="688" spans="1:1" x14ac:dyDescent="0.35">
      <c r="A688" t="s">
        <v>687</v>
      </c>
    </row>
    <row r="689" spans="1:1" x14ac:dyDescent="0.35">
      <c r="A689" t="s">
        <v>688</v>
      </c>
    </row>
    <row r="690" spans="1:1" x14ac:dyDescent="0.35">
      <c r="A690" t="s">
        <v>689</v>
      </c>
    </row>
    <row r="691" spans="1:1" x14ac:dyDescent="0.35">
      <c r="A691" t="s">
        <v>690</v>
      </c>
    </row>
    <row r="692" spans="1:1" x14ac:dyDescent="0.35">
      <c r="A692" t="s">
        <v>691</v>
      </c>
    </row>
    <row r="693" spans="1:1" x14ac:dyDescent="0.35">
      <c r="A693" t="s">
        <v>692</v>
      </c>
    </row>
    <row r="694" spans="1:1" x14ac:dyDescent="0.35">
      <c r="A694" t="s">
        <v>693</v>
      </c>
    </row>
    <row r="695" spans="1:1" x14ac:dyDescent="0.35">
      <c r="A695" t="s">
        <v>694</v>
      </c>
    </row>
    <row r="696" spans="1:1" x14ac:dyDescent="0.35">
      <c r="A696" t="s">
        <v>695</v>
      </c>
    </row>
    <row r="697" spans="1:1" x14ac:dyDescent="0.35">
      <c r="A697" t="s">
        <v>696</v>
      </c>
    </row>
    <row r="698" spans="1:1" x14ac:dyDescent="0.35">
      <c r="A698" t="s">
        <v>697</v>
      </c>
    </row>
    <row r="699" spans="1:1" x14ac:dyDescent="0.35">
      <c r="A699" t="s">
        <v>698</v>
      </c>
    </row>
    <row r="700" spans="1:1" x14ac:dyDescent="0.35">
      <c r="A700" t="s">
        <v>699</v>
      </c>
    </row>
    <row r="701" spans="1:1" x14ac:dyDescent="0.35">
      <c r="A701" t="s">
        <v>700</v>
      </c>
    </row>
    <row r="702" spans="1:1" x14ac:dyDescent="0.35">
      <c r="A702" t="s">
        <v>701</v>
      </c>
    </row>
    <row r="703" spans="1:1" x14ac:dyDescent="0.35">
      <c r="A703" t="s">
        <v>702</v>
      </c>
    </row>
    <row r="704" spans="1:1" x14ac:dyDescent="0.35">
      <c r="A704" t="s">
        <v>703</v>
      </c>
    </row>
    <row r="705" spans="1:1" x14ac:dyDescent="0.35">
      <c r="A705" t="s">
        <v>704</v>
      </c>
    </row>
    <row r="706" spans="1:1" x14ac:dyDescent="0.35">
      <c r="A706" t="s">
        <v>705</v>
      </c>
    </row>
    <row r="707" spans="1:1" x14ac:dyDescent="0.35">
      <c r="A707" t="s">
        <v>706</v>
      </c>
    </row>
    <row r="708" spans="1:1" x14ac:dyDescent="0.35">
      <c r="A708" t="s">
        <v>707</v>
      </c>
    </row>
    <row r="709" spans="1:1" x14ac:dyDescent="0.35">
      <c r="A709" t="s">
        <v>708</v>
      </c>
    </row>
    <row r="710" spans="1:1" x14ac:dyDescent="0.35">
      <c r="A710" t="s">
        <v>709</v>
      </c>
    </row>
    <row r="711" spans="1:1" x14ac:dyDescent="0.35">
      <c r="A711" t="s">
        <v>710</v>
      </c>
    </row>
    <row r="712" spans="1:1" x14ac:dyDescent="0.35">
      <c r="A712" t="s">
        <v>711</v>
      </c>
    </row>
    <row r="713" spans="1:1" x14ac:dyDescent="0.35">
      <c r="A713" t="s">
        <v>712</v>
      </c>
    </row>
    <row r="714" spans="1:1" x14ac:dyDescent="0.35">
      <c r="A714" t="s">
        <v>713</v>
      </c>
    </row>
    <row r="715" spans="1:1" x14ac:dyDescent="0.35">
      <c r="A715" t="s">
        <v>714</v>
      </c>
    </row>
    <row r="716" spans="1:1" x14ac:dyDescent="0.35">
      <c r="A716" t="s">
        <v>715</v>
      </c>
    </row>
    <row r="717" spans="1:1" x14ac:dyDescent="0.35">
      <c r="A717" t="s">
        <v>716</v>
      </c>
    </row>
    <row r="718" spans="1:1" x14ac:dyDescent="0.35">
      <c r="A718" t="s">
        <v>717</v>
      </c>
    </row>
    <row r="719" spans="1:1" x14ac:dyDescent="0.35">
      <c r="A719" t="s">
        <v>718</v>
      </c>
    </row>
    <row r="720" spans="1:1" x14ac:dyDescent="0.35">
      <c r="A720" t="s">
        <v>719</v>
      </c>
    </row>
    <row r="721" spans="1:1" x14ac:dyDescent="0.35">
      <c r="A721" t="s">
        <v>720</v>
      </c>
    </row>
    <row r="722" spans="1:1" x14ac:dyDescent="0.35">
      <c r="A722" t="s">
        <v>721</v>
      </c>
    </row>
    <row r="723" spans="1:1" x14ac:dyDescent="0.35">
      <c r="A723" t="s">
        <v>722</v>
      </c>
    </row>
    <row r="724" spans="1:1" x14ac:dyDescent="0.35">
      <c r="A724" t="s">
        <v>723</v>
      </c>
    </row>
    <row r="725" spans="1:1" x14ac:dyDescent="0.35">
      <c r="A725" t="s">
        <v>724</v>
      </c>
    </row>
    <row r="726" spans="1:1" x14ac:dyDescent="0.35">
      <c r="A726" t="s">
        <v>725</v>
      </c>
    </row>
    <row r="727" spans="1:1" x14ac:dyDescent="0.35">
      <c r="A727" t="s">
        <v>726</v>
      </c>
    </row>
    <row r="728" spans="1:1" x14ac:dyDescent="0.35">
      <c r="A728" t="s">
        <v>727</v>
      </c>
    </row>
    <row r="729" spans="1:1" x14ac:dyDescent="0.35">
      <c r="A729" t="s">
        <v>728</v>
      </c>
    </row>
    <row r="730" spans="1:1" x14ac:dyDescent="0.35">
      <c r="A730" t="s">
        <v>729</v>
      </c>
    </row>
    <row r="731" spans="1:1" x14ac:dyDescent="0.35">
      <c r="A731" t="s">
        <v>730</v>
      </c>
    </row>
    <row r="732" spans="1:1" x14ac:dyDescent="0.35">
      <c r="A732" t="s">
        <v>731</v>
      </c>
    </row>
    <row r="733" spans="1:1" x14ac:dyDescent="0.35">
      <c r="A733" t="s">
        <v>732</v>
      </c>
    </row>
    <row r="734" spans="1:1" x14ac:dyDescent="0.35">
      <c r="A734" t="s">
        <v>733</v>
      </c>
    </row>
    <row r="735" spans="1:1" x14ac:dyDescent="0.35">
      <c r="A735" t="s">
        <v>734</v>
      </c>
    </row>
    <row r="736" spans="1:1" x14ac:dyDescent="0.35">
      <c r="A736" t="s">
        <v>735</v>
      </c>
    </row>
    <row r="737" spans="1:1" x14ac:dyDescent="0.35">
      <c r="A737" t="s">
        <v>736</v>
      </c>
    </row>
    <row r="738" spans="1:1" x14ac:dyDescent="0.35">
      <c r="A738" t="s">
        <v>737</v>
      </c>
    </row>
    <row r="739" spans="1:1" x14ac:dyDescent="0.35">
      <c r="A739" t="s">
        <v>738</v>
      </c>
    </row>
    <row r="740" spans="1:1" x14ac:dyDescent="0.35">
      <c r="A740" t="s">
        <v>739</v>
      </c>
    </row>
    <row r="741" spans="1:1" x14ac:dyDescent="0.35">
      <c r="A741" t="s">
        <v>740</v>
      </c>
    </row>
    <row r="742" spans="1:1" x14ac:dyDescent="0.35">
      <c r="A742" t="s">
        <v>741</v>
      </c>
    </row>
    <row r="743" spans="1:1" x14ac:dyDescent="0.35">
      <c r="A743" t="s">
        <v>742</v>
      </c>
    </row>
    <row r="744" spans="1:1" x14ac:dyDescent="0.35">
      <c r="A744" t="s">
        <v>743</v>
      </c>
    </row>
    <row r="745" spans="1:1" x14ac:dyDescent="0.35">
      <c r="A745" t="s">
        <v>744</v>
      </c>
    </row>
    <row r="746" spans="1:1" x14ac:dyDescent="0.35">
      <c r="A746" t="s">
        <v>745</v>
      </c>
    </row>
    <row r="747" spans="1:1" x14ac:dyDescent="0.35">
      <c r="A747" t="s">
        <v>746</v>
      </c>
    </row>
    <row r="748" spans="1:1" x14ac:dyDescent="0.35">
      <c r="A748" t="s">
        <v>747</v>
      </c>
    </row>
    <row r="749" spans="1:1" x14ac:dyDescent="0.35">
      <c r="A749" t="s">
        <v>748</v>
      </c>
    </row>
    <row r="750" spans="1:1" x14ac:dyDescent="0.35">
      <c r="A750" t="s">
        <v>749</v>
      </c>
    </row>
    <row r="751" spans="1:1" x14ac:dyDescent="0.35">
      <c r="A751" t="s">
        <v>750</v>
      </c>
    </row>
    <row r="752" spans="1:1" x14ac:dyDescent="0.35">
      <c r="A752" t="s">
        <v>751</v>
      </c>
    </row>
    <row r="753" spans="1:1" x14ac:dyDescent="0.35">
      <c r="A753" t="s">
        <v>752</v>
      </c>
    </row>
    <row r="754" spans="1:1" x14ac:dyDescent="0.35">
      <c r="A754" t="s">
        <v>753</v>
      </c>
    </row>
    <row r="755" spans="1:1" x14ac:dyDescent="0.35">
      <c r="A755" t="s">
        <v>754</v>
      </c>
    </row>
    <row r="756" spans="1:1" x14ac:dyDescent="0.35">
      <c r="A756" t="s">
        <v>755</v>
      </c>
    </row>
    <row r="757" spans="1:1" x14ac:dyDescent="0.35">
      <c r="A757" t="s">
        <v>756</v>
      </c>
    </row>
    <row r="758" spans="1:1" x14ac:dyDescent="0.35">
      <c r="A758" t="s">
        <v>757</v>
      </c>
    </row>
    <row r="759" spans="1:1" x14ac:dyDescent="0.35">
      <c r="A759" t="s">
        <v>758</v>
      </c>
    </row>
    <row r="760" spans="1:1" x14ac:dyDescent="0.35">
      <c r="A760" t="s">
        <v>759</v>
      </c>
    </row>
    <row r="761" spans="1:1" x14ac:dyDescent="0.35">
      <c r="A761" t="s">
        <v>760</v>
      </c>
    </row>
    <row r="762" spans="1:1" x14ac:dyDescent="0.35">
      <c r="A762" t="s">
        <v>761</v>
      </c>
    </row>
    <row r="763" spans="1:1" x14ac:dyDescent="0.35">
      <c r="A763" t="s">
        <v>762</v>
      </c>
    </row>
    <row r="764" spans="1:1" x14ac:dyDescent="0.35">
      <c r="A764" t="s">
        <v>763</v>
      </c>
    </row>
    <row r="765" spans="1:1" x14ac:dyDescent="0.35">
      <c r="A765" t="s">
        <v>764</v>
      </c>
    </row>
    <row r="766" spans="1:1" x14ac:dyDescent="0.35">
      <c r="A766" t="s">
        <v>765</v>
      </c>
    </row>
    <row r="767" spans="1:1" x14ac:dyDescent="0.35">
      <c r="A767" t="s">
        <v>766</v>
      </c>
    </row>
    <row r="768" spans="1:1" x14ac:dyDescent="0.35">
      <c r="A768" t="s">
        <v>767</v>
      </c>
    </row>
    <row r="769" spans="1:1" x14ac:dyDescent="0.35">
      <c r="A769" t="s">
        <v>768</v>
      </c>
    </row>
    <row r="770" spans="1:1" x14ac:dyDescent="0.35">
      <c r="A770" t="s">
        <v>769</v>
      </c>
    </row>
    <row r="771" spans="1:1" x14ac:dyDescent="0.35">
      <c r="A771" t="s">
        <v>770</v>
      </c>
    </row>
    <row r="772" spans="1:1" x14ac:dyDescent="0.35">
      <c r="A772" t="s">
        <v>771</v>
      </c>
    </row>
    <row r="773" spans="1:1" x14ac:dyDescent="0.35">
      <c r="A773" t="s">
        <v>772</v>
      </c>
    </row>
    <row r="774" spans="1:1" x14ac:dyDescent="0.35">
      <c r="A774" t="s">
        <v>773</v>
      </c>
    </row>
    <row r="775" spans="1:1" x14ac:dyDescent="0.35">
      <c r="A775" t="s">
        <v>774</v>
      </c>
    </row>
    <row r="776" spans="1:1" x14ac:dyDescent="0.35">
      <c r="A776" t="s">
        <v>775</v>
      </c>
    </row>
    <row r="777" spans="1:1" x14ac:dyDescent="0.35">
      <c r="A777" t="s">
        <v>776</v>
      </c>
    </row>
    <row r="778" spans="1:1" x14ac:dyDescent="0.35">
      <c r="A778" t="s">
        <v>777</v>
      </c>
    </row>
    <row r="779" spans="1:1" x14ac:dyDescent="0.35">
      <c r="A779" t="s">
        <v>778</v>
      </c>
    </row>
    <row r="780" spans="1:1" x14ac:dyDescent="0.35">
      <c r="A780" t="s">
        <v>779</v>
      </c>
    </row>
    <row r="781" spans="1:1" x14ac:dyDescent="0.35">
      <c r="A781" t="s">
        <v>780</v>
      </c>
    </row>
    <row r="782" spans="1:1" x14ac:dyDescent="0.35">
      <c r="A782" t="s">
        <v>781</v>
      </c>
    </row>
    <row r="783" spans="1:1" x14ac:dyDescent="0.35">
      <c r="A783" t="s">
        <v>782</v>
      </c>
    </row>
    <row r="784" spans="1:1" x14ac:dyDescent="0.35">
      <c r="A784" t="s">
        <v>783</v>
      </c>
    </row>
    <row r="785" spans="1:1" x14ac:dyDescent="0.35">
      <c r="A785" t="s">
        <v>784</v>
      </c>
    </row>
    <row r="786" spans="1:1" x14ac:dyDescent="0.35">
      <c r="A786" t="s">
        <v>785</v>
      </c>
    </row>
    <row r="787" spans="1:1" x14ac:dyDescent="0.35">
      <c r="A787" t="s">
        <v>786</v>
      </c>
    </row>
    <row r="788" spans="1:1" x14ac:dyDescent="0.35">
      <c r="A788" t="s">
        <v>787</v>
      </c>
    </row>
    <row r="789" spans="1:1" x14ac:dyDescent="0.35">
      <c r="A789" t="s">
        <v>788</v>
      </c>
    </row>
    <row r="790" spans="1:1" x14ac:dyDescent="0.35">
      <c r="A790" t="s">
        <v>789</v>
      </c>
    </row>
    <row r="791" spans="1:1" x14ac:dyDescent="0.35">
      <c r="A791" t="s">
        <v>790</v>
      </c>
    </row>
    <row r="792" spans="1:1" x14ac:dyDescent="0.35">
      <c r="A792" t="s">
        <v>791</v>
      </c>
    </row>
    <row r="793" spans="1:1" x14ac:dyDescent="0.35">
      <c r="A793" t="s">
        <v>792</v>
      </c>
    </row>
    <row r="794" spans="1:1" x14ac:dyDescent="0.35">
      <c r="A794" t="s">
        <v>793</v>
      </c>
    </row>
    <row r="795" spans="1:1" x14ac:dyDescent="0.35">
      <c r="A795" t="s">
        <v>794</v>
      </c>
    </row>
    <row r="796" spans="1:1" x14ac:dyDescent="0.35">
      <c r="A796" t="s">
        <v>795</v>
      </c>
    </row>
    <row r="797" spans="1:1" x14ac:dyDescent="0.35">
      <c r="A797" t="s">
        <v>796</v>
      </c>
    </row>
    <row r="798" spans="1:1" x14ac:dyDescent="0.35">
      <c r="A798" t="s">
        <v>797</v>
      </c>
    </row>
    <row r="799" spans="1:1" x14ac:dyDescent="0.35">
      <c r="A799" t="s">
        <v>798</v>
      </c>
    </row>
    <row r="800" spans="1:1" x14ac:dyDescent="0.35">
      <c r="A800" t="s">
        <v>799</v>
      </c>
    </row>
    <row r="801" spans="1:1" x14ac:dyDescent="0.35">
      <c r="A801" t="s">
        <v>800</v>
      </c>
    </row>
    <row r="802" spans="1:1" x14ac:dyDescent="0.35">
      <c r="A802" t="s">
        <v>801</v>
      </c>
    </row>
    <row r="803" spans="1:1" x14ac:dyDescent="0.35">
      <c r="A803" t="s">
        <v>802</v>
      </c>
    </row>
    <row r="804" spans="1:1" x14ac:dyDescent="0.35">
      <c r="A804" t="s">
        <v>803</v>
      </c>
    </row>
    <row r="805" spans="1:1" x14ac:dyDescent="0.35">
      <c r="A805" t="s">
        <v>804</v>
      </c>
    </row>
    <row r="806" spans="1:1" x14ac:dyDescent="0.35">
      <c r="A806" t="s">
        <v>805</v>
      </c>
    </row>
    <row r="807" spans="1:1" x14ac:dyDescent="0.35">
      <c r="A807" t="s">
        <v>806</v>
      </c>
    </row>
    <row r="808" spans="1:1" x14ac:dyDescent="0.35">
      <c r="A808" t="s">
        <v>807</v>
      </c>
    </row>
    <row r="809" spans="1:1" x14ac:dyDescent="0.35">
      <c r="A809" t="s">
        <v>808</v>
      </c>
    </row>
    <row r="810" spans="1:1" x14ac:dyDescent="0.35">
      <c r="A810" t="s">
        <v>809</v>
      </c>
    </row>
    <row r="811" spans="1:1" x14ac:dyDescent="0.35">
      <c r="A811" t="s">
        <v>810</v>
      </c>
    </row>
    <row r="812" spans="1:1" x14ac:dyDescent="0.35">
      <c r="A812" t="s">
        <v>811</v>
      </c>
    </row>
    <row r="813" spans="1:1" x14ac:dyDescent="0.35">
      <c r="A813" t="s">
        <v>812</v>
      </c>
    </row>
    <row r="814" spans="1:1" x14ac:dyDescent="0.35">
      <c r="A814" t="s">
        <v>813</v>
      </c>
    </row>
    <row r="815" spans="1:1" x14ac:dyDescent="0.35">
      <c r="A815" t="s">
        <v>814</v>
      </c>
    </row>
    <row r="816" spans="1:1" x14ac:dyDescent="0.35">
      <c r="A816" t="s">
        <v>815</v>
      </c>
    </row>
    <row r="817" spans="1:1" x14ac:dyDescent="0.35">
      <c r="A817" t="s">
        <v>816</v>
      </c>
    </row>
    <row r="818" spans="1:1" x14ac:dyDescent="0.35">
      <c r="A818" t="s">
        <v>817</v>
      </c>
    </row>
    <row r="819" spans="1:1" x14ac:dyDescent="0.35">
      <c r="A819" t="s">
        <v>818</v>
      </c>
    </row>
    <row r="820" spans="1:1" x14ac:dyDescent="0.35">
      <c r="A820" t="s">
        <v>819</v>
      </c>
    </row>
    <row r="821" spans="1:1" x14ac:dyDescent="0.35">
      <c r="A821" t="s">
        <v>820</v>
      </c>
    </row>
    <row r="822" spans="1:1" x14ac:dyDescent="0.35">
      <c r="A822" t="s">
        <v>821</v>
      </c>
    </row>
    <row r="823" spans="1:1" x14ac:dyDescent="0.35">
      <c r="A823" t="s">
        <v>822</v>
      </c>
    </row>
    <row r="824" spans="1:1" x14ac:dyDescent="0.35">
      <c r="A824" t="s">
        <v>823</v>
      </c>
    </row>
    <row r="825" spans="1:1" x14ac:dyDescent="0.35">
      <c r="A825" t="s">
        <v>824</v>
      </c>
    </row>
    <row r="826" spans="1:1" x14ac:dyDescent="0.35">
      <c r="A826" t="s">
        <v>825</v>
      </c>
    </row>
    <row r="827" spans="1:1" x14ac:dyDescent="0.35">
      <c r="A827" t="s">
        <v>826</v>
      </c>
    </row>
    <row r="828" spans="1:1" x14ac:dyDescent="0.35">
      <c r="A828" t="s">
        <v>827</v>
      </c>
    </row>
    <row r="829" spans="1:1" x14ac:dyDescent="0.35">
      <c r="A829" t="s">
        <v>828</v>
      </c>
    </row>
    <row r="830" spans="1:1" x14ac:dyDescent="0.35">
      <c r="A830" t="s">
        <v>829</v>
      </c>
    </row>
    <row r="831" spans="1:1" x14ac:dyDescent="0.35">
      <c r="A831" t="s">
        <v>830</v>
      </c>
    </row>
    <row r="832" spans="1:1" x14ac:dyDescent="0.35">
      <c r="A832" t="s">
        <v>831</v>
      </c>
    </row>
    <row r="833" spans="1:1" x14ac:dyDescent="0.35">
      <c r="A833" t="s">
        <v>832</v>
      </c>
    </row>
    <row r="834" spans="1:1" x14ac:dyDescent="0.35">
      <c r="A834" t="s">
        <v>833</v>
      </c>
    </row>
    <row r="835" spans="1:1" x14ac:dyDescent="0.35">
      <c r="A835" t="s">
        <v>834</v>
      </c>
    </row>
    <row r="836" spans="1:1" x14ac:dyDescent="0.35">
      <c r="A836" t="s">
        <v>835</v>
      </c>
    </row>
    <row r="837" spans="1:1" x14ac:dyDescent="0.35">
      <c r="A837" t="s">
        <v>836</v>
      </c>
    </row>
    <row r="838" spans="1:1" x14ac:dyDescent="0.35">
      <c r="A838" t="s">
        <v>837</v>
      </c>
    </row>
    <row r="839" spans="1:1" x14ac:dyDescent="0.35">
      <c r="A839" t="s">
        <v>838</v>
      </c>
    </row>
    <row r="840" spans="1:1" x14ac:dyDescent="0.35">
      <c r="A840" t="s">
        <v>839</v>
      </c>
    </row>
    <row r="841" spans="1:1" x14ac:dyDescent="0.35">
      <c r="A841" t="s">
        <v>840</v>
      </c>
    </row>
    <row r="842" spans="1:1" x14ac:dyDescent="0.35">
      <c r="A842" t="s">
        <v>841</v>
      </c>
    </row>
    <row r="843" spans="1:1" x14ac:dyDescent="0.35">
      <c r="A843" t="s">
        <v>842</v>
      </c>
    </row>
    <row r="844" spans="1:1" x14ac:dyDescent="0.35">
      <c r="A844" t="s">
        <v>843</v>
      </c>
    </row>
    <row r="845" spans="1:1" x14ac:dyDescent="0.35">
      <c r="A845" t="s">
        <v>844</v>
      </c>
    </row>
    <row r="846" spans="1:1" x14ac:dyDescent="0.35">
      <c r="A846" t="s">
        <v>845</v>
      </c>
    </row>
    <row r="847" spans="1:1" x14ac:dyDescent="0.35">
      <c r="A847" t="s">
        <v>846</v>
      </c>
    </row>
    <row r="848" spans="1:1" x14ac:dyDescent="0.35">
      <c r="A848" t="s">
        <v>847</v>
      </c>
    </row>
    <row r="849" spans="1:1" x14ac:dyDescent="0.35">
      <c r="A849" t="s">
        <v>848</v>
      </c>
    </row>
    <row r="850" spans="1:1" x14ac:dyDescent="0.35">
      <c r="A850" t="s">
        <v>849</v>
      </c>
    </row>
    <row r="851" spans="1:1" x14ac:dyDescent="0.35">
      <c r="A851" t="s">
        <v>850</v>
      </c>
    </row>
    <row r="852" spans="1:1" x14ac:dyDescent="0.35">
      <c r="A852" t="s">
        <v>851</v>
      </c>
    </row>
    <row r="853" spans="1:1" x14ac:dyDescent="0.35">
      <c r="A853" t="s">
        <v>852</v>
      </c>
    </row>
    <row r="854" spans="1:1" x14ac:dyDescent="0.35">
      <c r="A854" t="s">
        <v>853</v>
      </c>
    </row>
    <row r="855" spans="1:1" x14ac:dyDescent="0.35">
      <c r="A855" t="s">
        <v>854</v>
      </c>
    </row>
    <row r="856" spans="1:1" x14ac:dyDescent="0.35">
      <c r="A856" t="s">
        <v>855</v>
      </c>
    </row>
    <row r="857" spans="1:1" x14ac:dyDescent="0.35">
      <c r="A857" t="s">
        <v>856</v>
      </c>
    </row>
    <row r="858" spans="1:1" x14ac:dyDescent="0.35">
      <c r="A858" t="s">
        <v>857</v>
      </c>
    </row>
    <row r="859" spans="1:1" x14ac:dyDescent="0.35">
      <c r="A859" t="s">
        <v>858</v>
      </c>
    </row>
    <row r="860" spans="1:1" x14ac:dyDescent="0.35">
      <c r="A860" t="s">
        <v>859</v>
      </c>
    </row>
    <row r="861" spans="1:1" x14ac:dyDescent="0.35">
      <c r="A861" t="s">
        <v>860</v>
      </c>
    </row>
    <row r="862" spans="1:1" x14ac:dyDescent="0.35">
      <c r="A862" t="s">
        <v>861</v>
      </c>
    </row>
    <row r="863" spans="1:1" x14ac:dyDescent="0.35">
      <c r="A863" t="s">
        <v>862</v>
      </c>
    </row>
    <row r="864" spans="1:1" x14ac:dyDescent="0.35">
      <c r="A864" t="s">
        <v>863</v>
      </c>
    </row>
    <row r="865" spans="1:1" x14ac:dyDescent="0.35">
      <c r="A865" t="s">
        <v>864</v>
      </c>
    </row>
    <row r="866" spans="1:1" x14ac:dyDescent="0.35">
      <c r="A866" t="s">
        <v>865</v>
      </c>
    </row>
    <row r="867" spans="1:1" x14ac:dyDescent="0.35">
      <c r="A867" t="s">
        <v>866</v>
      </c>
    </row>
    <row r="868" spans="1:1" x14ac:dyDescent="0.35">
      <c r="A868" t="s">
        <v>867</v>
      </c>
    </row>
    <row r="869" spans="1:1" x14ac:dyDescent="0.35">
      <c r="A869" t="s">
        <v>868</v>
      </c>
    </row>
    <row r="870" spans="1:1" x14ac:dyDescent="0.35">
      <c r="A870" t="s">
        <v>869</v>
      </c>
    </row>
    <row r="871" spans="1:1" x14ac:dyDescent="0.35">
      <c r="A871" t="s">
        <v>870</v>
      </c>
    </row>
    <row r="872" spans="1:1" x14ac:dyDescent="0.35">
      <c r="A872" t="s">
        <v>871</v>
      </c>
    </row>
    <row r="873" spans="1:1" x14ac:dyDescent="0.35">
      <c r="A873" t="s">
        <v>872</v>
      </c>
    </row>
    <row r="874" spans="1:1" x14ac:dyDescent="0.35">
      <c r="A874" t="s">
        <v>873</v>
      </c>
    </row>
    <row r="875" spans="1:1" x14ac:dyDescent="0.35">
      <c r="A875" t="s">
        <v>874</v>
      </c>
    </row>
    <row r="876" spans="1:1" x14ac:dyDescent="0.35">
      <c r="A876" t="s">
        <v>875</v>
      </c>
    </row>
    <row r="877" spans="1:1" x14ac:dyDescent="0.35">
      <c r="A877" t="s">
        <v>876</v>
      </c>
    </row>
    <row r="878" spans="1:1" x14ac:dyDescent="0.35">
      <c r="A878" t="s">
        <v>877</v>
      </c>
    </row>
    <row r="879" spans="1:1" x14ac:dyDescent="0.35">
      <c r="A879" t="s">
        <v>878</v>
      </c>
    </row>
    <row r="880" spans="1:1" x14ac:dyDescent="0.35">
      <c r="A880" t="s">
        <v>879</v>
      </c>
    </row>
    <row r="881" spans="1:1" x14ac:dyDescent="0.35">
      <c r="A881" t="s">
        <v>880</v>
      </c>
    </row>
    <row r="882" spans="1:1" x14ac:dyDescent="0.35">
      <c r="A882" t="s">
        <v>881</v>
      </c>
    </row>
    <row r="883" spans="1:1" x14ac:dyDescent="0.35">
      <c r="A883" t="s">
        <v>882</v>
      </c>
    </row>
    <row r="884" spans="1:1" x14ac:dyDescent="0.35">
      <c r="A884" t="s">
        <v>883</v>
      </c>
    </row>
    <row r="885" spans="1:1" x14ac:dyDescent="0.35">
      <c r="A885" t="s">
        <v>884</v>
      </c>
    </row>
    <row r="886" spans="1:1" x14ac:dyDescent="0.35">
      <c r="A886" t="s">
        <v>885</v>
      </c>
    </row>
    <row r="887" spans="1:1" x14ac:dyDescent="0.35">
      <c r="A887" t="s">
        <v>886</v>
      </c>
    </row>
    <row r="888" spans="1:1" x14ac:dyDescent="0.35">
      <c r="A888" t="s">
        <v>887</v>
      </c>
    </row>
    <row r="889" spans="1:1" x14ac:dyDescent="0.35">
      <c r="A889" t="s">
        <v>888</v>
      </c>
    </row>
    <row r="890" spans="1:1" x14ac:dyDescent="0.35">
      <c r="A890" t="s">
        <v>889</v>
      </c>
    </row>
    <row r="891" spans="1:1" x14ac:dyDescent="0.35">
      <c r="A891" t="s">
        <v>890</v>
      </c>
    </row>
    <row r="892" spans="1:1" x14ac:dyDescent="0.35">
      <c r="A892" t="s">
        <v>891</v>
      </c>
    </row>
    <row r="893" spans="1:1" x14ac:dyDescent="0.35">
      <c r="A893" t="s">
        <v>892</v>
      </c>
    </row>
    <row r="894" spans="1:1" x14ac:dyDescent="0.35">
      <c r="A894" t="s">
        <v>893</v>
      </c>
    </row>
    <row r="895" spans="1:1" x14ac:dyDescent="0.35">
      <c r="A895" t="s">
        <v>894</v>
      </c>
    </row>
    <row r="896" spans="1:1" x14ac:dyDescent="0.35">
      <c r="A896" t="s">
        <v>895</v>
      </c>
    </row>
    <row r="897" spans="1:1" x14ac:dyDescent="0.35">
      <c r="A897" t="s">
        <v>896</v>
      </c>
    </row>
    <row r="898" spans="1:1" x14ac:dyDescent="0.35">
      <c r="A898" t="s">
        <v>897</v>
      </c>
    </row>
    <row r="899" spans="1:1" x14ac:dyDescent="0.35">
      <c r="A899" t="s">
        <v>898</v>
      </c>
    </row>
    <row r="900" spans="1:1" x14ac:dyDescent="0.35">
      <c r="A900" t="s">
        <v>899</v>
      </c>
    </row>
    <row r="901" spans="1:1" x14ac:dyDescent="0.35">
      <c r="A901" t="s">
        <v>900</v>
      </c>
    </row>
    <row r="902" spans="1:1" x14ac:dyDescent="0.35">
      <c r="A902" t="s">
        <v>901</v>
      </c>
    </row>
    <row r="903" spans="1:1" x14ac:dyDescent="0.35">
      <c r="A903" t="s">
        <v>902</v>
      </c>
    </row>
    <row r="904" spans="1:1" x14ac:dyDescent="0.35">
      <c r="A904" t="s">
        <v>903</v>
      </c>
    </row>
    <row r="905" spans="1:1" x14ac:dyDescent="0.35">
      <c r="A905" t="s">
        <v>904</v>
      </c>
    </row>
    <row r="906" spans="1:1" x14ac:dyDescent="0.35">
      <c r="A906" t="s">
        <v>905</v>
      </c>
    </row>
    <row r="907" spans="1:1" x14ac:dyDescent="0.35">
      <c r="A907" t="s">
        <v>906</v>
      </c>
    </row>
    <row r="908" spans="1:1" x14ac:dyDescent="0.35">
      <c r="A908" t="s">
        <v>907</v>
      </c>
    </row>
    <row r="909" spans="1:1" x14ac:dyDescent="0.35">
      <c r="A909" t="s">
        <v>908</v>
      </c>
    </row>
    <row r="910" spans="1:1" x14ac:dyDescent="0.35">
      <c r="A910" t="s">
        <v>909</v>
      </c>
    </row>
    <row r="911" spans="1:1" x14ac:dyDescent="0.35">
      <c r="A911" t="s">
        <v>910</v>
      </c>
    </row>
    <row r="912" spans="1:1" x14ac:dyDescent="0.35">
      <c r="A912" t="s">
        <v>911</v>
      </c>
    </row>
    <row r="913" spans="1:1" x14ac:dyDescent="0.35">
      <c r="A913" t="s">
        <v>912</v>
      </c>
    </row>
    <row r="914" spans="1:1" x14ac:dyDescent="0.35">
      <c r="A914" t="s">
        <v>913</v>
      </c>
    </row>
    <row r="915" spans="1:1" x14ac:dyDescent="0.35">
      <c r="A915" t="s">
        <v>914</v>
      </c>
    </row>
    <row r="916" spans="1:1" x14ac:dyDescent="0.35">
      <c r="A916" t="s">
        <v>915</v>
      </c>
    </row>
    <row r="917" spans="1:1" x14ac:dyDescent="0.35">
      <c r="A917" t="s">
        <v>916</v>
      </c>
    </row>
    <row r="918" spans="1:1" x14ac:dyDescent="0.35">
      <c r="A918" t="s">
        <v>917</v>
      </c>
    </row>
    <row r="919" spans="1:1" x14ac:dyDescent="0.35">
      <c r="A919" t="s">
        <v>918</v>
      </c>
    </row>
    <row r="920" spans="1:1" x14ac:dyDescent="0.35">
      <c r="A920" t="s">
        <v>919</v>
      </c>
    </row>
    <row r="921" spans="1:1" x14ac:dyDescent="0.35">
      <c r="A921" t="s">
        <v>920</v>
      </c>
    </row>
    <row r="922" spans="1:1" x14ac:dyDescent="0.35">
      <c r="A922" t="s">
        <v>921</v>
      </c>
    </row>
    <row r="923" spans="1:1" x14ac:dyDescent="0.35">
      <c r="A923" t="s">
        <v>922</v>
      </c>
    </row>
    <row r="924" spans="1:1" x14ac:dyDescent="0.35">
      <c r="A924" t="s">
        <v>923</v>
      </c>
    </row>
    <row r="925" spans="1:1" x14ac:dyDescent="0.35">
      <c r="A925" t="s">
        <v>924</v>
      </c>
    </row>
    <row r="926" spans="1:1" x14ac:dyDescent="0.35">
      <c r="A926" t="s">
        <v>925</v>
      </c>
    </row>
    <row r="927" spans="1:1" x14ac:dyDescent="0.35">
      <c r="A927" t="s">
        <v>926</v>
      </c>
    </row>
    <row r="928" spans="1:1" x14ac:dyDescent="0.35">
      <c r="A928" t="s">
        <v>927</v>
      </c>
    </row>
    <row r="929" spans="1:1" x14ac:dyDescent="0.35">
      <c r="A929" t="s">
        <v>928</v>
      </c>
    </row>
    <row r="930" spans="1:1" x14ac:dyDescent="0.35">
      <c r="A930" t="s">
        <v>929</v>
      </c>
    </row>
    <row r="931" spans="1:1" x14ac:dyDescent="0.35">
      <c r="A931" t="s">
        <v>930</v>
      </c>
    </row>
    <row r="932" spans="1:1" x14ac:dyDescent="0.35">
      <c r="A932" t="s">
        <v>931</v>
      </c>
    </row>
    <row r="933" spans="1:1" x14ac:dyDescent="0.35">
      <c r="A933" t="s">
        <v>932</v>
      </c>
    </row>
    <row r="934" spans="1:1" x14ac:dyDescent="0.35">
      <c r="A934" t="s">
        <v>933</v>
      </c>
    </row>
    <row r="935" spans="1:1" x14ac:dyDescent="0.35">
      <c r="A935" t="s">
        <v>934</v>
      </c>
    </row>
    <row r="936" spans="1:1" x14ac:dyDescent="0.35">
      <c r="A936" t="s">
        <v>935</v>
      </c>
    </row>
    <row r="937" spans="1:1" x14ac:dyDescent="0.35">
      <c r="A937" t="s">
        <v>936</v>
      </c>
    </row>
    <row r="938" spans="1:1" x14ac:dyDescent="0.35">
      <c r="A938" t="s">
        <v>937</v>
      </c>
    </row>
    <row r="939" spans="1:1" x14ac:dyDescent="0.35">
      <c r="A939" t="s">
        <v>938</v>
      </c>
    </row>
    <row r="940" spans="1:1" x14ac:dyDescent="0.35">
      <c r="A940" t="s">
        <v>939</v>
      </c>
    </row>
    <row r="941" spans="1:1" x14ac:dyDescent="0.35">
      <c r="A941" t="s">
        <v>940</v>
      </c>
    </row>
    <row r="942" spans="1:1" x14ac:dyDescent="0.35">
      <c r="A942" t="s">
        <v>941</v>
      </c>
    </row>
    <row r="943" spans="1:1" x14ac:dyDescent="0.35">
      <c r="A943" t="s">
        <v>942</v>
      </c>
    </row>
    <row r="944" spans="1:1" x14ac:dyDescent="0.35">
      <c r="A944" t="s">
        <v>943</v>
      </c>
    </row>
    <row r="945" spans="1:1" x14ac:dyDescent="0.35">
      <c r="A945" t="s">
        <v>944</v>
      </c>
    </row>
    <row r="946" spans="1:1" x14ac:dyDescent="0.35">
      <c r="A946" t="s">
        <v>945</v>
      </c>
    </row>
    <row r="947" spans="1:1" x14ac:dyDescent="0.35">
      <c r="A947" t="s">
        <v>946</v>
      </c>
    </row>
    <row r="948" spans="1:1" x14ac:dyDescent="0.35">
      <c r="A948" t="s">
        <v>947</v>
      </c>
    </row>
    <row r="949" spans="1:1" x14ac:dyDescent="0.35">
      <c r="A949" t="s">
        <v>948</v>
      </c>
    </row>
    <row r="950" spans="1:1" x14ac:dyDescent="0.35">
      <c r="A950" t="s">
        <v>949</v>
      </c>
    </row>
    <row r="951" spans="1:1" x14ac:dyDescent="0.35">
      <c r="A951" t="s">
        <v>950</v>
      </c>
    </row>
    <row r="952" spans="1:1" x14ac:dyDescent="0.35">
      <c r="A952" t="s">
        <v>951</v>
      </c>
    </row>
    <row r="953" spans="1:1" x14ac:dyDescent="0.35">
      <c r="A953" t="s">
        <v>952</v>
      </c>
    </row>
    <row r="954" spans="1:1" x14ac:dyDescent="0.35">
      <c r="A954" t="s">
        <v>953</v>
      </c>
    </row>
    <row r="955" spans="1:1" x14ac:dyDescent="0.35">
      <c r="A955" t="s">
        <v>954</v>
      </c>
    </row>
    <row r="956" spans="1:1" x14ac:dyDescent="0.35">
      <c r="A956" t="s">
        <v>955</v>
      </c>
    </row>
    <row r="957" spans="1:1" x14ac:dyDescent="0.35">
      <c r="A957" t="s">
        <v>956</v>
      </c>
    </row>
    <row r="958" spans="1:1" x14ac:dyDescent="0.35">
      <c r="A958" t="s">
        <v>957</v>
      </c>
    </row>
    <row r="959" spans="1:1" x14ac:dyDescent="0.35">
      <c r="A959" t="s">
        <v>958</v>
      </c>
    </row>
    <row r="960" spans="1:1" x14ac:dyDescent="0.35">
      <c r="A960" t="s">
        <v>959</v>
      </c>
    </row>
    <row r="961" spans="1:1" x14ac:dyDescent="0.35">
      <c r="A961" t="s">
        <v>960</v>
      </c>
    </row>
    <row r="962" spans="1:1" x14ac:dyDescent="0.35">
      <c r="A962" t="s">
        <v>961</v>
      </c>
    </row>
    <row r="963" spans="1:1" x14ac:dyDescent="0.35">
      <c r="A963" t="s">
        <v>962</v>
      </c>
    </row>
    <row r="964" spans="1:1" x14ac:dyDescent="0.35">
      <c r="A964" t="s">
        <v>963</v>
      </c>
    </row>
    <row r="965" spans="1:1" x14ac:dyDescent="0.35">
      <c r="A965" t="s">
        <v>964</v>
      </c>
    </row>
    <row r="966" spans="1:1" x14ac:dyDescent="0.35">
      <c r="A966" t="s">
        <v>965</v>
      </c>
    </row>
    <row r="967" spans="1:1" x14ac:dyDescent="0.35">
      <c r="A967" t="s">
        <v>966</v>
      </c>
    </row>
    <row r="968" spans="1:1" x14ac:dyDescent="0.35">
      <c r="A968" t="s">
        <v>967</v>
      </c>
    </row>
    <row r="969" spans="1:1" x14ac:dyDescent="0.35">
      <c r="A969" t="s">
        <v>968</v>
      </c>
    </row>
    <row r="970" spans="1:1" x14ac:dyDescent="0.35">
      <c r="A970" t="s">
        <v>969</v>
      </c>
    </row>
    <row r="971" spans="1:1" x14ac:dyDescent="0.35">
      <c r="A971" t="s">
        <v>970</v>
      </c>
    </row>
    <row r="972" spans="1:1" x14ac:dyDescent="0.35">
      <c r="A972" t="s">
        <v>971</v>
      </c>
    </row>
    <row r="973" spans="1:1" x14ac:dyDescent="0.35">
      <c r="A973" t="s">
        <v>972</v>
      </c>
    </row>
    <row r="974" spans="1:1" x14ac:dyDescent="0.35">
      <c r="A974" t="s">
        <v>973</v>
      </c>
    </row>
    <row r="975" spans="1:1" x14ac:dyDescent="0.35">
      <c r="A975" t="s">
        <v>974</v>
      </c>
    </row>
    <row r="976" spans="1:1" x14ac:dyDescent="0.35">
      <c r="A976" t="s">
        <v>975</v>
      </c>
    </row>
    <row r="977" spans="1:1" x14ac:dyDescent="0.35">
      <c r="A977" t="s">
        <v>976</v>
      </c>
    </row>
    <row r="978" spans="1:1" x14ac:dyDescent="0.35">
      <c r="A978" t="s">
        <v>977</v>
      </c>
    </row>
    <row r="979" spans="1:1" x14ac:dyDescent="0.35">
      <c r="A979" t="s">
        <v>978</v>
      </c>
    </row>
    <row r="980" spans="1:1" x14ac:dyDescent="0.35">
      <c r="A980" t="s">
        <v>979</v>
      </c>
    </row>
    <row r="981" spans="1:1" x14ac:dyDescent="0.35">
      <c r="A981" t="s">
        <v>980</v>
      </c>
    </row>
    <row r="982" spans="1:1" x14ac:dyDescent="0.35">
      <c r="A982" t="s">
        <v>981</v>
      </c>
    </row>
    <row r="983" spans="1:1" x14ac:dyDescent="0.35">
      <c r="A983" t="s">
        <v>982</v>
      </c>
    </row>
    <row r="984" spans="1:1" x14ac:dyDescent="0.35">
      <c r="A984" t="s">
        <v>983</v>
      </c>
    </row>
    <row r="985" spans="1:1" x14ac:dyDescent="0.35">
      <c r="A985" t="s">
        <v>984</v>
      </c>
    </row>
    <row r="986" spans="1:1" x14ac:dyDescent="0.35">
      <c r="A986" t="s">
        <v>985</v>
      </c>
    </row>
    <row r="987" spans="1:1" x14ac:dyDescent="0.35">
      <c r="A987" t="s">
        <v>986</v>
      </c>
    </row>
    <row r="988" spans="1:1" x14ac:dyDescent="0.35">
      <c r="A988" t="s">
        <v>987</v>
      </c>
    </row>
    <row r="989" spans="1:1" x14ac:dyDescent="0.35">
      <c r="A989" t="s">
        <v>988</v>
      </c>
    </row>
    <row r="990" spans="1:1" x14ac:dyDescent="0.35">
      <c r="A990" t="s">
        <v>989</v>
      </c>
    </row>
    <row r="991" spans="1:1" x14ac:dyDescent="0.35">
      <c r="A991" t="s">
        <v>990</v>
      </c>
    </row>
    <row r="992" spans="1:1" x14ac:dyDescent="0.35">
      <c r="A992" t="s">
        <v>991</v>
      </c>
    </row>
    <row r="993" spans="1:1" x14ac:dyDescent="0.35">
      <c r="A993" t="s">
        <v>992</v>
      </c>
    </row>
    <row r="994" spans="1:1" x14ac:dyDescent="0.35">
      <c r="A994" t="s">
        <v>993</v>
      </c>
    </row>
    <row r="995" spans="1:1" x14ac:dyDescent="0.35">
      <c r="A995" t="s">
        <v>994</v>
      </c>
    </row>
    <row r="996" spans="1:1" x14ac:dyDescent="0.35">
      <c r="A996" t="s">
        <v>995</v>
      </c>
    </row>
    <row r="997" spans="1:1" x14ac:dyDescent="0.35">
      <c r="A997" t="s">
        <v>996</v>
      </c>
    </row>
    <row r="998" spans="1:1" x14ac:dyDescent="0.35">
      <c r="A998" t="s">
        <v>997</v>
      </c>
    </row>
    <row r="999" spans="1:1" x14ac:dyDescent="0.35">
      <c r="A999" t="s">
        <v>998</v>
      </c>
    </row>
    <row r="1000" spans="1:1" x14ac:dyDescent="0.35">
      <c r="A1000" t="s">
        <v>999</v>
      </c>
    </row>
    <row r="1001" spans="1:1" x14ac:dyDescent="0.35">
      <c r="A1001" t="s">
        <v>1000</v>
      </c>
    </row>
    <row r="1002" spans="1:1" x14ac:dyDescent="0.35">
      <c r="A1002" t="s">
        <v>1001</v>
      </c>
    </row>
    <row r="1003" spans="1:1" x14ac:dyDescent="0.35">
      <c r="A1003" t="s">
        <v>1002</v>
      </c>
    </row>
    <row r="1004" spans="1:1" x14ac:dyDescent="0.35">
      <c r="A1004" t="s">
        <v>1003</v>
      </c>
    </row>
    <row r="1005" spans="1:1" x14ac:dyDescent="0.35">
      <c r="A1005" t="s">
        <v>1004</v>
      </c>
    </row>
    <row r="1006" spans="1:1" x14ac:dyDescent="0.35">
      <c r="A1006" t="s">
        <v>1005</v>
      </c>
    </row>
    <row r="1007" spans="1:1" x14ac:dyDescent="0.35">
      <c r="A1007" t="s">
        <v>1006</v>
      </c>
    </row>
    <row r="1008" spans="1:1" x14ac:dyDescent="0.35">
      <c r="A1008" t="s">
        <v>1007</v>
      </c>
    </row>
    <row r="1009" spans="1:1" x14ac:dyDescent="0.35">
      <c r="A1009" t="s">
        <v>1008</v>
      </c>
    </row>
    <row r="1010" spans="1:1" x14ac:dyDescent="0.35">
      <c r="A1010" t="s">
        <v>1009</v>
      </c>
    </row>
    <row r="1011" spans="1:1" x14ac:dyDescent="0.35">
      <c r="A1011" t="s">
        <v>1010</v>
      </c>
    </row>
    <row r="1012" spans="1:1" x14ac:dyDescent="0.35">
      <c r="A1012" t="s">
        <v>1011</v>
      </c>
    </row>
    <row r="1013" spans="1:1" x14ac:dyDescent="0.35">
      <c r="A1013" t="s">
        <v>1012</v>
      </c>
    </row>
    <row r="1014" spans="1:1" x14ac:dyDescent="0.35">
      <c r="A1014" t="s">
        <v>1013</v>
      </c>
    </row>
    <row r="1015" spans="1:1" x14ac:dyDescent="0.35">
      <c r="A1015" t="s">
        <v>1014</v>
      </c>
    </row>
    <row r="1016" spans="1:1" x14ac:dyDescent="0.35">
      <c r="A1016" t="s">
        <v>1015</v>
      </c>
    </row>
    <row r="1017" spans="1:1" x14ac:dyDescent="0.35">
      <c r="A1017" t="s">
        <v>1016</v>
      </c>
    </row>
    <row r="1018" spans="1:1" x14ac:dyDescent="0.35">
      <c r="A1018" t="s">
        <v>1017</v>
      </c>
    </row>
    <row r="1019" spans="1:1" x14ac:dyDescent="0.35">
      <c r="A1019" t="s">
        <v>1018</v>
      </c>
    </row>
    <row r="1020" spans="1:1" x14ac:dyDescent="0.35">
      <c r="A1020" t="s">
        <v>1019</v>
      </c>
    </row>
    <row r="1021" spans="1:1" x14ac:dyDescent="0.35">
      <c r="A1021" t="s">
        <v>1020</v>
      </c>
    </row>
    <row r="1022" spans="1:1" x14ac:dyDescent="0.35">
      <c r="A1022" t="s">
        <v>1021</v>
      </c>
    </row>
    <row r="1023" spans="1:1" x14ac:dyDescent="0.35">
      <c r="A1023" t="s">
        <v>1022</v>
      </c>
    </row>
    <row r="1024" spans="1:1" x14ac:dyDescent="0.35">
      <c r="A1024" t="s">
        <v>1023</v>
      </c>
    </row>
    <row r="1025" spans="1:1" x14ac:dyDescent="0.35">
      <c r="A1025" t="s">
        <v>1024</v>
      </c>
    </row>
    <row r="1026" spans="1:1" x14ac:dyDescent="0.35">
      <c r="A1026" t="s">
        <v>1025</v>
      </c>
    </row>
    <row r="1027" spans="1:1" x14ac:dyDescent="0.35">
      <c r="A1027" t="s">
        <v>1026</v>
      </c>
    </row>
    <row r="1028" spans="1:1" x14ac:dyDescent="0.35">
      <c r="A1028" t="s">
        <v>1027</v>
      </c>
    </row>
    <row r="1029" spans="1:1" x14ac:dyDescent="0.35">
      <c r="A1029" t="s">
        <v>1028</v>
      </c>
    </row>
    <row r="1030" spans="1:1" x14ac:dyDescent="0.35">
      <c r="A1030" t="s">
        <v>1029</v>
      </c>
    </row>
    <row r="1031" spans="1:1" x14ac:dyDescent="0.35">
      <c r="A1031" t="s">
        <v>1030</v>
      </c>
    </row>
    <row r="1032" spans="1:1" x14ac:dyDescent="0.35">
      <c r="A1032" t="s">
        <v>1031</v>
      </c>
    </row>
    <row r="1033" spans="1:1" x14ac:dyDescent="0.35">
      <c r="A1033" t="s">
        <v>1032</v>
      </c>
    </row>
    <row r="1034" spans="1:1" x14ac:dyDescent="0.35">
      <c r="A1034" t="s">
        <v>1033</v>
      </c>
    </row>
    <row r="1035" spans="1:1" x14ac:dyDescent="0.35">
      <c r="A1035" t="s">
        <v>1034</v>
      </c>
    </row>
    <row r="1036" spans="1:1" x14ac:dyDescent="0.35">
      <c r="A1036" t="s">
        <v>1035</v>
      </c>
    </row>
    <row r="1037" spans="1:1" x14ac:dyDescent="0.35">
      <c r="A1037" t="s">
        <v>1036</v>
      </c>
    </row>
    <row r="1038" spans="1:1" x14ac:dyDescent="0.35">
      <c r="A1038" t="s">
        <v>1037</v>
      </c>
    </row>
    <row r="1039" spans="1:1" x14ac:dyDescent="0.35">
      <c r="A1039" t="s">
        <v>1038</v>
      </c>
    </row>
    <row r="1040" spans="1:1" x14ac:dyDescent="0.35">
      <c r="A1040" t="s">
        <v>1039</v>
      </c>
    </row>
    <row r="1041" spans="1:1" x14ac:dyDescent="0.35">
      <c r="A1041" t="s">
        <v>1040</v>
      </c>
    </row>
    <row r="1042" spans="1:1" x14ac:dyDescent="0.35">
      <c r="A1042" t="s">
        <v>1041</v>
      </c>
    </row>
    <row r="1043" spans="1:1" x14ac:dyDescent="0.35">
      <c r="A1043" t="s">
        <v>1042</v>
      </c>
    </row>
    <row r="1044" spans="1:1" x14ac:dyDescent="0.35">
      <c r="A1044" t="s">
        <v>1043</v>
      </c>
    </row>
    <row r="1045" spans="1:1" x14ac:dyDescent="0.35">
      <c r="A1045" t="s">
        <v>1044</v>
      </c>
    </row>
    <row r="1046" spans="1:1" x14ac:dyDescent="0.35">
      <c r="A1046" t="s">
        <v>1045</v>
      </c>
    </row>
    <row r="1047" spans="1:1" x14ac:dyDescent="0.35">
      <c r="A1047" t="s">
        <v>1046</v>
      </c>
    </row>
    <row r="1048" spans="1:1" x14ac:dyDescent="0.35">
      <c r="A1048" t="s">
        <v>1047</v>
      </c>
    </row>
    <row r="1049" spans="1:1" x14ac:dyDescent="0.35">
      <c r="A1049" t="s">
        <v>1048</v>
      </c>
    </row>
    <row r="1050" spans="1:1" x14ac:dyDescent="0.35">
      <c r="A1050" t="s">
        <v>1049</v>
      </c>
    </row>
    <row r="1051" spans="1:1" x14ac:dyDescent="0.35">
      <c r="A1051" t="s">
        <v>1050</v>
      </c>
    </row>
    <row r="1052" spans="1:1" x14ac:dyDescent="0.35">
      <c r="A1052" t="s">
        <v>1051</v>
      </c>
    </row>
    <row r="1053" spans="1:1" x14ac:dyDescent="0.35">
      <c r="A1053" t="s">
        <v>1052</v>
      </c>
    </row>
    <row r="1054" spans="1:1" x14ac:dyDescent="0.35">
      <c r="A1054" t="s">
        <v>1053</v>
      </c>
    </row>
    <row r="1055" spans="1:1" x14ac:dyDescent="0.35">
      <c r="A1055" t="s">
        <v>1054</v>
      </c>
    </row>
    <row r="1056" spans="1:1" x14ac:dyDescent="0.35">
      <c r="A1056" t="s">
        <v>1055</v>
      </c>
    </row>
    <row r="1057" spans="1:1" x14ac:dyDescent="0.35">
      <c r="A1057" t="s">
        <v>1056</v>
      </c>
    </row>
    <row r="1058" spans="1:1" x14ac:dyDescent="0.35">
      <c r="A1058" t="s">
        <v>1057</v>
      </c>
    </row>
    <row r="1059" spans="1:1" x14ac:dyDescent="0.35">
      <c r="A1059" t="s">
        <v>1058</v>
      </c>
    </row>
    <row r="1060" spans="1:1" x14ac:dyDescent="0.35">
      <c r="A1060" t="s">
        <v>1059</v>
      </c>
    </row>
    <row r="1061" spans="1:1" x14ac:dyDescent="0.35">
      <c r="A1061" t="s">
        <v>1060</v>
      </c>
    </row>
    <row r="1062" spans="1:1" x14ac:dyDescent="0.35">
      <c r="A1062" t="s">
        <v>1061</v>
      </c>
    </row>
    <row r="1063" spans="1:1" x14ac:dyDescent="0.35">
      <c r="A1063" t="s">
        <v>1062</v>
      </c>
    </row>
    <row r="1064" spans="1:1" x14ac:dyDescent="0.35">
      <c r="A1064" t="s">
        <v>1063</v>
      </c>
    </row>
    <row r="1065" spans="1:1" x14ac:dyDescent="0.35">
      <c r="A1065" t="s">
        <v>1064</v>
      </c>
    </row>
    <row r="1066" spans="1:1" x14ac:dyDescent="0.35">
      <c r="A1066" t="s">
        <v>1065</v>
      </c>
    </row>
    <row r="1067" spans="1:1" x14ac:dyDescent="0.35">
      <c r="A1067" t="s">
        <v>1066</v>
      </c>
    </row>
    <row r="1068" spans="1:1" x14ac:dyDescent="0.35">
      <c r="A1068" t="s">
        <v>1067</v>
      </c>
    </row>
    <row r="1069" spans="1:1" x14ac:dyDescent="0.35">
      <c r="A1069" t="s">
        <v>1068</v>
      </c>
    </row>
    <row r="1070" spans="1:1" x14ac:dyDescent="0.35">
      <c r="A1070" t="s">
        <v>1069</v>
      </c>
    </row>
    <row r="1071" spans="1:1" x14ac:dyDescent="0.35">
      <c r="A1071" t="s">
        <v>1070</v>
      </c>
    </row>
    <row r="1072" spans="1:1" x14ac:dyDescent="0.35">
      <c r="A1072" t="s">
        <v>1071</v>
      </c>
    </row>
    <row r="1073" spans="1:1" x14ac:dyDescent="0.35">
      <c r="A1073" t="s">
        <v>1072</v>
      </c>
    </row>
    <row r="1074" spans="1:1" x14ac:dyDescent="0.35">
      <c r="A1074" t="s">
        <v>1073</v>
      </c>
    </row>
    <row r="1075" spans="1:1" x14ac:dyDescent="0.35">
      <c r="A1075" t="s">
        <v>1074</v>
      </c>
    </row>
    <row r="1076" spans="1:1" x14ac:dyDescent="0.35">
      <c r="A1076" t="s">
        <v>1075</v>
      </c>
    </row>
    <row r="1077" spans="1:1" x14ac:dyDescent="0.35">
      <c r="A1077" t="s">
        <v>1076</v>
      </c>
    </row>
    <row r="1078" spans="1:1" x14ac:dyDescent="0.35">
      <c r="A1078" t="s">
        <v>1077</v>
      </c>
    </row>
    <row r="1079" spans="1:1" x14ac:dyDescent="0.35">
      <c r="A1079" t="s">
        <v>1078</v>
      </c>
    </row>
    <row r="1080" spans="1:1" x14ac:dyDescent="0.35">
      <c r="A1080" t="s">
        <v>1079</v>
      </c>
    </row>
    <row r="1081" spans="1:1" x14ac:dyDescent="0.35">
      <c r="A1081" t="s">
        <v>1080</v>
      </c>
    </row>
    <row r="1082" spans="1:1" x14ac:dyDescent="0.35">
      <c r="A1082" t="s">
        <v>1081</v>
      </c>
    </row>
    <row r="1083" spans="1:1" x14ac:dyDescent="0.35">
      <c r="A1083" t="s">
        <v>1082</v>
      </c>
    </row>
    <row r="1084" spans="1:1" x14ac:dyDescent="0.35">
      <c r="A1084" t="s">
        <v>1083</v>
      </c>
    </row>
    <row r="1085" spans="1:1" x14ac:dyDescent="0.35">
      <c r="A1085" t="s">
        <v>1084</v>
      </c>
    </row>
    <row r="1086" spans="1:1" x14ac:dyDescent="0.35">
      <c r="A1086" t="s">
        <v>1085</v>
      </c>
    </row>
    <row r="1087" spans="1:1" x14ac:dyDescent="0.35">
      <c r="A1087" t="s">
        <v>1086</v>
      </c>
    </row>
    <row r="1088" spans="1:1" x14ac:dyDescent="0.35">
      <c r="A1088" t="s">
        <v>1087</v>
      </c>
    </row>
    <row r="1089" spans="1:1" x14ac:dyDescent="0.35">
      <c r="A1089" t="s">
        <v>1088</v>
      </c>
    </row>
    <row r="1090" spans="1:1" x14ac:dyDescent="0.35">
      <c r="A1090" t="s">
        <v>1089</v>
      </c>
    </row>
    <row r="1091" spans="1:1" x14ac:dyDescent="0.35">
      <c r="A1091" t="s">
        <v>1090</v>
      </c>
    </row>
    <row r="1092" spans="1:1" x14ac:dyDescent="0.35">
      <c r="A1092" t="s">
        <v>1091</v>
      </c>
    </row>
    <row r="1093" spans="1:1" x14ac:dyDescent="0.35">
      <c r="A1093" t="s">
        <v>1092</v>
      </c>
    </row>
    <row r="1094" spans="1:1" x14ac:dyDescent="0.35">
      <c r="A1094" t="s">
        <v>1093</v>
      </c>
    </row>
    <row r="1095" spans="1:1" x14ac:dyDescent="0.35">
      <c r="A1095" t="s">
        <v>1094</v>
      </c>
    </row>
    <row r="1096" spans="1:1" x14ac:dyDescent="0.35">
      <c r="A1096" t="s">
        <v>1095</v>
      </c>
    </row>
    <row r="1097" spans="1:1" x14ac:dyDescent="0.35">
      <c r="A1097" t="s">
        <v>1096</v>
      </c>
    </row>
    <row r="1098" spans="1:1" x14ac:dyDescent="0.35">
      <c r="A1098" t="s">
        <v>1097</v>
      </c>
    </row>
    <row r="1099" spans="1:1" x14ac:dyDescent="0.35">
      <c r="A1099" t="s">
        <v>1098</v>
      </c>
    </row>
    <row r="1100" spans="1:1" x14ac:dyDescent="0.35">
      <c r="A1100" t="s">
        <v>1099</v>
      </c>
    </row>
    <row r="1101" spans="1:1" x14ac:dyDescent="0.35">
      <c r="A1101" t="s">
        <v>1100</v>
      </c>
    </row>
    <row r="1102" spans="1:1" x14ac:dyDescent="0.35">
      <c r="A1102" t="s">
        <v>1101</v>
      </c>
    </row>
    <row r="1103" spans="1:1" x14ac:dyDescent="0.35">
      <c r="A1103" t="s">
        <v>1102</v>
      </c>
    </row>
    <row r="1104" spans="1:1" x14ac:dyDescent="0.35">
      <c r="A1104" t="s">
        <v>1103</v>
      </c>
    </row>
    <row r="1105" spans="1:1" x14ac:dyDescent="0.35">
      <c r="A1105" t="s">
        <v>1104</v>
      </c>
    </row>
    <row r="1106" spans="1:1" x14ac:dyDescent="0.35">
      <c r="A1106" t="s">
        <v>1105</v>
      </c>
    </row>
    <row r="1107" spans="1:1" x14ac:dyDescent="0.35">
      <c r="A1107" t="s">
        <v>1106</v>
      </c>
    </row>
    <row r="1108" spans="1:1" x14ac:dyDescent="0.35">
      <c r="A1108" t="s">
        <v>1107</v>
      </c>
    </row>
    <row r="1109" spans="1:1" x14ac:dyDescent="0.35">
      <c r="A1109" t="s">
        <v>1108</v>
      </c>
    </row>
    <row r="1110" spans="1:1" x14ac:dyDescent="0.35">
      <c r="A1110" t="s">
        <v>1109</v>
      </c>
    </row>
    <row r="1111" spans="1:1" x14ac:dyDescent="0.35">
      <c r="A1111" t="s">
        <v>1110</v>
      </c>
    </row>
    <row r="1112" spans="1:1" x14ac:dyDescent="0.35">
      <c r="A1112" t="s">
        <v>1111</v>
      </c>
    </row>
    <row r="1113" spans="1:1" x14ac:dyDescent="0.35">
      <c r="A1113" t="s">
        <v>1112</v>
      </c>
    </row>
    <row r="1114" spans="1:1" x14ac:dyDescent="0.35">
      <c r="A1114" t="s">
        <v>1113</v>
      </c>
    </row>
    <row r="1115" spans="1:1" x14ac:dyDescent="0.35">
      <c r="A1115" t="s">
        <v>1114</v>
      </c>
    </row>
    <row r="1116" spans="1:1" x14ac:dyDescent="0.35">
      <c r="A1116" t="s">
        <v>1115</v>
      </c>
    </row>
    <row r="1117" spans="1:1" x14ac:dyDescent="0.35">
      <c r="A1117" t="s">
        <v>1116</v>
      </c>
    </row>
    <row r="1118" spans="1:1" x14ac:dyDescent="0.35">
      <c r="A1118" t="s">
        <v>1117</v>
      </c>
    </row>
    <row r="1119" spans="1:1" x14ac:dyDescent="0.35">
      <c r="A1119" t="s">
        <v>1118</v>
      </c>
    </row>
    <row r="1120" spans="1:1" x14ac:dyDescent="0.35">
      <c r="A1120" t="s">
        <v>1119</v>
      </c>
    </row>
    <row r="1121" spans="1:1" x14ac:dyDescent="0.35">
      <c r="A1121" t="s">
        <v>1120</v>
      </c>
    </row>
    <row r="1122" spans="1:1" x14ac:dyDescent="0.35">
      <c r="A1122" t="s">
        <v>1121</v>
      </c>
    </row>
    <row r="1123" spans="1:1" x14ac:dyDescent="0.35">
      <c r="A1123" t="s">
        <v>1122</v>
      </c>
    </row>
    <row r="1124" spans="1:1" x14ac:dyDescent="0.35">
      <c r="A1124" t="s">
        <v>1123</v>
      </c>
    </row>
    <row r="1125" spans="1:1" x14ac:dyDescent="0.35">
      <c r="A1125" t="s">
        <v>1124</v>
      </c>
    </row>
    <row r="1126" spans="1:1" x14ac:dyDescent="0.35">
      <c r="A1126" t="s">
        <v>1125</v>
      </c>
    </row>
    <row r="1127" spans="1:1" x14ac:dyDescent="0.35">
      <c r="A1127" t="s">
        <v>1126</v>
      </c>
    </row>
    <row r="1128" spans="1:1" x14ac:dyDescent="0.35">
      <c r="A1128" t="s">
        <v>1127</v>
      </c>
    </row>
    <row r="1129" spans="1:1" x14ac:dyDescent="0.35">
      <c r="A1129" t="s">
        <v>1128</v>
      </c>
    </row>
    <row r="1130" spans="1:1" x14ac:dyDescent="0.35">
      <c r="A1130" t="s">
        <v>1129</v>
      </c>
    </row>
    <row r="1131" spans="1:1" x14ac:dyDescent="0.35">
      <c r="A1131" t="s">
        <v>1130</v>
      </c>
    </row>
    <row r="1132" spans="1:1" x14ac:dyDescent="0.35">
      <c r="A1132" t="s">
        <v>1131</v>
      </c>
    </row>
    <row r="1133" spans="1:1" x14ac:dyDescent="0.35">
      <c r="A1133" t="s">
        <v>1132</v>
      </c>
    </row>
    <row r="1134" spans="1:1" x14ac:dyDescent="0.35">
      <c r="A1134" t="s">
        <v>1133</v>
      </c>
    </row>
    <row r="1135" spans="1:1" x14ac:dyDescent="0.35">
      <c r="A1135" t="s">
        <v>1134</v>
      </c>
    </row>
    <row r="1136" spans="1:1" x14ac:dyDescent="0.35">
      <c r="A1136" t="s">
        <v>1135</v>
      </c>
    </row>
    <row r="1137" spans="1:1" x14ac:dyDescent="0.35">
      <c r="A1137" t="s">
        <v>1136</v>
      </c>
    </row>
    <row r="1138" spans="1:1" x14ac:dyDescent="0.35">
      <c r="A1138" t="s">
        <v>1137</v>
      </c>
    </row>
    <row r="1139" spans="1:1" x14ac:dyDescent="0.35">
      <c r="A1139" t="s">
        <v>1138</v>
      </c>
    </row>
    <row r="1140" spans="1:1" x14ac:dyDescent="0.35">
      <c r="A1140" t="s">
        <v>1139</v>
      </c>
    </row>
    <row r="1141" spans="1:1" x14ac:dyDescent="0.35">
      <c r="A1141" t="s">
        <v>1140</v>
      </c>
    </row>
    <row r="1142" spans="1:1" x14ac:dyDescent="0.35">
      <c r="A1142" t="s">
        <v>1141</v>
      </c>
    </row>
    <row r="1143" spans="1:1" x14ac:dyDescent="0.35">
      <c r="A1143" t="s">
        <v>1142</v>
      </c>
    </row>
    <row r="1144" spans="1:1" x14ac:dyDescent="0.35">
      <c r="A1144" t="s">
        <v>1143</v>
      </c>
    </row>
    <row r="1145" spans="1:1" x14ac:dyDescent="0.35">
      <c r="A1145" t="s">
        <v>1144</v>
      </c>
    </row>
    <row r="1146" spans="1:1" x14ac:dyDescent="0.35">
      <c r="A1146" t="s">
        <v>1145</v>
      </c>
    </row>
    <row r="1147" spans="1:1" x14ac:dyDescent="0.35">
      <c r="A1147" t="s">
        <v>1146</v>
      </c>
    </row>
    <row r="1148" spans="1:1" x14ac:dyDescent="0.35">
      <c r="A1148" t="s">
        <v>1147</v>
      </c>
    </row>
    <row r="1149" spans="1:1" x14ac:dyDescent="0.35">
      <c r="A1149" t="s">
        <v>1148</v>
      </c>
    </row>
    <row r="1150" spans="1:1" x14ac:dyDescent="0.35">
      <c r="A1150" t="s">
        <v>1149</v>
      </c>
    </row>
    <row r="1151" spans="1:1" x14ac:dyDescent="0.35">
      <c r="A1151" t="s">
        <v>1150</v>
      </c>
    </row>
    <row r="1152" spans="1:1" x14ac:dyDescent="0.35">
      <c r="A1152" t="s">
        <v>1151</v>
      </c>
    </row>
    <row r="1153" spans="1:1" x14ac:dyDescent="0.35">
      <c r="A1153" t="s">
        <v>1152</v>
      </c>
    </row>
    <row r="1154" spans="1:1" x14ac:dyDescent="0.35">
      <c r="A1154" t="s">
        <v>1153</v>
      </c>
    </row>
    <row r="1155" spans="1:1" x14ac:dyDescent="0.35">
      <c r="A1155" t="s">
        <v>1154</v>
      </c>
    </row>
    <row r="1156" spans="1:1" x14ac:dyDescent="0.35">
      <c r="A1156" t="s">
        <v>1155</v>
      </c>
    </row>
    <row r="1157" spans="1:1" x14ac:dyDescent="0.35">
      <c r="A1157" t="s">
        <v>1156</v>
      </c>
    </row>
    <row r="1158" spans="1:1" x14ac:dyDescent="0.35">
      <c r="A1158" t="s">
        <v>1157</v>
      </c>
    </row>
    <row r="1159" spans="1:1" x14ac:dyDescent="0.35">
      <c r="A1159" t="s">
        <v>1158</v>
      </c>
    </row>
    <row r="1160" spans="1:1" x14ac:dyDescent="0.35">
      <c r="A1160" t="s">
        <v>1159</v>
      </c>
    </row>
    <row r="1161" spans="1:1" x14ac:dyDescent="0.35">
      <c r="A1161" t="s">
        <v>1160</v>
      </c>
    </row>
    <row r="1162" spans="1:1" x14ac:dyDescent="0.35">
      <c r="A1162" t="s">
        <v>1161</v>
      </c>
    </row>
    <row r="1163" spans="1:1" x14ac:dyDescent="0.35">
      <c r="A1163" t="s">
        <v>1162</v>
      </c>
    </row>
    <row r="1164" spans="1:1" x14ac:dyDescent="0.35">
      <c r="A1164" t="s">
        <v>1163</v>
      </c>
    </row>
    <row r="1165" spans="1:1" x14ac:dyDescent="0.35">
      <c r="A1165" t="s">
        <v>1164</v>
      </c>
    </row>
    <row r="1166" spans="1:1" x14ac:dyDescent="0.35">
      <c r="A1166" t="s">
        <v>1165</v>
      </c>
    </row>
    <row r="1167" spans="1:1" x14ac:dyDescent="0.35">
      <c r="A1167" t="s">
        <v>1166</v>
      </c>
    </row>
    <row r="1168" spans="1:1" x14ac:dyDescent="0.35">
      <c r="A1168" t="s">
        <v>1167</v>
      </c>
    </row>
    <row r="1169" spans="1:1" x14ac:dyDescent="0.35">
      <c r="A1169" t="s">
        <v>1168</v>
      </c>
    </row>
    <row r="1170" spans="1:1" x14ac:dyDescent="0.35">
      <c r="A1170" t="s">
        <v>1169</v>
      </c>
    </row>
    <row r="1171" spans="1:1" x14ac:dyDescent="0.35">
      <c r="A1171" t="s">
        <v>1170</v>
      </c>
    </row>
    <row r="1172" spans="1:1" x14ac:dyDescent="0.35">
      <c r="A1172" t="s">
        <v>1171</v>
      </c>
    </row>
    <row r="1173" spans="1:1" x14ac:dyDescent="0.35">
      <c r="A1173" t="s">
        <v>1172</v>
      </c>
    </row>
    <row r="1174" spans="1:1" x14ac:dyDescent="0.35">
      <c r="A1174" t="s">
        <v>1173</v>
      </c>
    </row>
    <row r="1175" spans="1:1" x14ac:dyDescent="0.35">
      <c r="A1175" t="s">
        <v>1174</v>
      </c>
    </row>
    <row r="1176" spans="1:1" x14ac:dyDescent="0.35">
      <c r="A1176" t="s">
        <v>1175</v>
      </c>
    </row>
    <row r="1177" spans="1:1" x14ac:dyDescent="0.35">
      <c r="A1177" t="s">
        <v>1176</v>
      </c>
    </row>
    <row r="1178" spans="1:1" x14ac:dyDescent="0.35">
      <c r="A1178" t="s">
        <v>1177</v>
      </c>
    </row>
    <row r="1179" spans="1:1" x14ac:dyDescent="0.35">
      <c r="A1179" t="s">
        <v>1178</v>
      </c>
    </row>
    <row r="1180" spans="1:1" x14ac:dyDescent="0.35">
      <c r="A1180" t="s">
        <v>1179</v>
      </c>
    </row>
    <row r="1181" spans="1:1" x14ac:dyDescent="0.35">
      <c r="A1181" t="s">
        <v>1180</v>
      </c>
    </row>
    <row r="1182" spans="1:1" x14ac:dyDescent="0.35">
      <c r="A1182" t="s">
        <v>1181</v>
      </c>
    </row>
    <row r="1183" spans="1:1" x14ac:dyDescent="0.35">
      <c r="A1183" t="s">
        <v>1182</v>
      </c>
    </row>
    <row r="1184" spans="1:1" x14ac:dyDescent="0.35">
      <c r="A1184" t="s">
        <v>1183</v>
      </c>
    </row>
    <row r="1185" spans="1:1" x14ac:dyDescent="0.35">
      <c r="A1185" t="s">
        <v>1184</v>
      </c>
    </row>
    <row r="1186" spans="1:1" x14ac:dyDescent="0.35">
      <c r="A1186" t="s">
        <v>1185</v>
      </c>
    </row>
    <row r="1187" spans="1:1" x14ac:dyDescent="0.35">
      <c r="A1187" t="s">
        <v>1186</v>
      </c>
    </row>
    <row r="1188" spans="1:1" x14ac:dyDescent="0.35">
      <c r="A1188" t="s">
        <v>1187</v>
      </c>
    </row>
    <row r="1189" spans="1:1" x14ac:dyDescent="0.35">
      <c r="A1189" t="s">
        <v>1188</v>
      </c>
    </row>
    <row r="1190" spans="1:1" x14ac:dyDescent="0.35">
      <c r="A1190" t="s">
        <v>1189</v>
      </c>
    </row>
    <row r="1191" spans="1:1" x14ac:dyDescent="0.35">
      <c r="A1191" t="s">
        <v>1190</v>
      </c>
    </row>
    <row r="1192" spans="1:1" x14ac:dyDescent="0.35">
      <c r="A1192" t="s">
        <v>1191</v>
      </c>
    </row>
    <row r="1193" spans="1:1" x14ac:dyDescent="0.35">
      <c r="A1193" t="s">
        <v>1192</v>
      </c>
    </row>
    <row r="1194" spans="1:1" x14ac:dyDescent="0.35">
      <c r="A1194" t="s">
        <v>1193</v>
      </c>
    </row>
    <row r="1195" spans="1:1" x14ac:dyDescent="0.35">
      <c r="A1195" t="s">
        <v>1194</v>
      </c>
    </row>
    <row r="1196" spans="1:1" x14ac:dyDescent="0.35">
      <c r="A1196" t="s">
        <v>1195</v>
      </c>
    </row>
    <row r="1197" spans="1:1" x14ac:dyDescent="0.35">
      <c r="A1197" t="s">
        <v>1196</v>
      </c>
    </row>
    <row r="1198" spans="1:1" x14ac:dyDescent="0.35">
      <c r="A1198" t="s">
        <v>1197</v>
      </c>
    </row>
    <row r="1199" spans="1:1" x14ac:dyDescent="0.35">
      <c r="A1199" t="s">
        <v>1198</v>
      </c>
    </row>
    <row r="1200" spans="1:1" x14ac:dyDescent="0.35">
      <c r="A1200" t="s">
        <v>1199</v>
      </c>
    </row>
    <row r="1201" spans="1:1" x14ac:dyDescent="0.35">
      <c r="A1201" t="s">
        <v>1200</v>
      </c>
    </row>
    <row r="1202" spans="1:1" x14ac:dyDescent="0.35">
      <c r="A1202" t="s">
        <v>1201</v>
      </c>
    </row>
    <row r="1203" spans="1:1" x14ac:dyDescent="0.35">
      <c r="A1203" t="s">
        <v>1202</v>
      </c>
    </row>
    <row r="1204" spans="1:1" x14ac:dyDescent="0.35">
      <c r="A1204" t="s">
        <v>1203</v>
      </c>
    </row>
    <row r="1205" spans="1:1" x14ac:dyDescent="0.35">
      <c r="A1205" t="s">
        <v>1204</v>
      </c>
    </row>
    <row r="1206" spans="1:1" x14ac:dyDescent="0.35">
      <c r="A1206" t="s">
        <v>1205</v>
      </c>
    </row>
    <row r="1207" spans="1:1" x14ac:dyDescent="0.35">
      <c r="A1207" t="s">
        <v>1206</v>
      </c>
    </row>
    <row r="1208" spans="1:1" x14ac:dyDescent="0.35">
      <c r="A1208" t="s">
        <v>1207</v>
      </c>
    </row>
    <row r="1209" spans="1:1" x14ac:dyDescent="0.35">
      <c r="A1209" t="s">
        <v>1208</v>
      </c>
    </row>
    <row r="1210" spans="1:1" x14ac:dyDescent="0.35">
      <c r="A1210" t="s">
        <v>1209</v>
      </c>
    </row>
    <row r="1211" spans="1:1" x14ac:dyDescent="0.35">
      <c r="A1211" t="s">
        <v>1210</v>
      </c>
    </row>
    <row r="1212" spans="1:1" x14ac:dyDescent="0.35">
      <c r="A1212" t="s">
        <v>1211</v>
      </c>
    </row>
    <row r="1213" spans="1:1" x14ac:dyDescent="0.35">
      <c r="A1213" t="s">
        <v>1212</v>
      </c>
    </row>
    <row r="1214" spans="1:1" x14ac:dyDescent="0.35">
      <c r="A1214" t="s">
        <v>1213</v>
      </c>
    </row>
    <row r="1215" spans="1:1" x14ac:dyDescent="0.35">
      <c r="A1215" t="s">
        <v>1214</v>
      </c>
    </row>
    <row r="1216" spans="1:1" x14ac:dyDescent="0.35">
      <c r="A1216" t="s">
        <v>1215</v>
      </c>
    </row>
    <row r="1217" spans="1:1" x14ac:dyDescent="0.35">
      <c r="A1217" t="s">
        <v>1216</v>
      </c>
    </row>
    <row r="1218" spans="1:1" x14ac:dyDescent="0.35">
      <c r="A1218" t="s">
        <v>1217</v>
      </c>
    </row>
    <row r="1219" spans="1:1" x14ac:dyDescent="0.35">
      <c r="A1219" t="s">
        <v>1218</v>
      </c>
    </row>
    <row r="1220" spans="1:1" x14ac:dyDescent="0.35">
      <c r="A1220" t="s">
        <v>1219</v>
      </c>
    </row>
    <row r="1221" spans="1:1" x14ac:dyDescent="0.35">
      <c r="A1221" t="s">
        <v>1220</v>
      </c>
    </row>
    <row r="1222" spans="1:1" x14ac:dyDescent="0.35">
      <c r="A1222" t="s">
        <v>1221</v>
      </c>
    </row>
    <row r="1223" spans="1:1" x14ac:dyDescent="0.35">
      <c r="A1223" t="s">
        <v>1222</v>
      </c>
    </row>
    <row r="1224" spans="1:1" x14ac:dyDescent="0.35">
      <c r="A1224" t="s">
        <v>1223</v>
      </c>
    </row>
    <row r="1225" spans="1:1" x14ac:dyDescent="0.35">
      <c r="A1225" t="s">
        <v>1224</v>
      </c>
    </row>
    <row r="1226" spans="1:1" x14ac:dyDescent="0.35">
      <c r="A1226" t="s">
        <v>1225</v>
      </c>
    </row>
    <row r="1227" spans="1:1" x14ac:dyDescent="0.35">
      <c r="A1227" t="s">
        <v>1226</v>
      </c>
    </row>
    <row r="1228" spans="1:1" x14ac:dyDescent="0.35">
      <c r="A1228" t="s">
        <v>1227</v>
      </c>
    </row>
    <row r="1229" spans="1:1" x14ac:dyDescent="0.35">
      <c r="A1229" t="s">
        <v>1228</v>
      </c>
    </row>
    <row r="1230" spans="1:1" x14ac:dyDescent="0.35">
      <c r="A1230" t="s">
        <v>1229</v>
      </c>
    </row>
    <row r="1231" spans="1:1" x14ac:dyDescent="0.35">
      <c r="A1231" t="s">
        <v>1230</v>
      </c>
    </row>
    <row r="1232" spans="1:1" x14ac:dyDescent="0.35">
      <c r="A1232" t="s">
        <v>1231</v>
      </c>
    </row>
    <row r="1233" spans="1:1" x14ac:dyDescent="0.35">
      <c r="A1233" t="s">
        <v>1232</v>
      </c>
    </row>
    <row r="1234" spans="1:1" x14ac:dyDescent="0.35">
      <c r="A1234" t="s">
        <v>1233</v>
      </c>
    </row>
    <row r="1235" spans="1:1" x14ac:dyDescent="0.35">
      <c r="A1235" t="s">
        <v>1234</v>
      </c>
    </row>
    <row r="1236" spans="1:1" x14ac:dyDescent="0.35">
      <c r="A1236" t="s">
        <v>1235</v>
      </c>
    </row>
    <row r="1237" spans="1:1" x14ac:dyDescent="0.35">
      <c r="A1237" t="s">
        <v>1236</v>
      </c>
    </row>
    <row r="1238" spans="1:1" x14ac:dyDescent="0.35">
      <c r="A1238" t="s">
        <v>1237</v>
      </c>
    </row>
    <row r="1239" spans="1:1" x14ac:dyDescent="0.35">
      <c r="A1239" t="s">
        <v>1238</v>
      </c>
    </row>
    <row r="1240" spans="1:1" x14ac:dyDescent="0.35">
      <c r="A1240" t="s">
        <v>1239</v>
      </c>
    </row>
    <row r="1241" spans="1:1" x14ac:dyDescent="0.35">
      <c r="A1241" t="s">
        <v>1240</v>
      </c>
    </row>
    <row r="1242" spans="1:1" x14ac:dyDescent="0.35">
      <c r="A1242" t="s">
        <v>1241</v>
      </c>
    </row>
    <row r="1243" spans="1:1" x14ac:dyDescent="0.35">
      <c r="A1243" t="s">
        <v>1242</v>
      </c>
    </row>
    <row r="1244" spans="1:1" x14ac:dyDescent="0.35">
      <c r="A1244" t="s">
        <v>1243</v>
      </c>
    </row>
    <row r="1245" spans="1:1" x14ac:dyDescent="0.35">
      <c r="A1245" t="s">
        <v>1244</v>
      </c>
    </row>
    <row r="1246" spans="1:1" x14ac:dyDescent="0.35">
      <c r="A1246" t="s">
        <v>1245</v>
      </c>
    </row>
    <row r="1247" spans="1:1" x14ac:dyDescent="0.35">
      <c r="A1247" t="s">
        <v>1246</v>
      </c>
    </row>
    <row r="1248" spans="1:1" x14ac:dyDescent="0.35">
      <c r="A1248" t="s">
        <v>1247</v>
      </c>
    </row>
    <row r="1249" spans="1:1" x14ac:dyDescent="0.35">
      <c r="A1249" t="s">
        <v>1248</v>
      </c>
    </row>
    <row r="1250" spans="1:1" x14ac:dyDescent="0.35">
      <c r="A1250" t="s">
        <v>1249</v>
      </c>
    </row>
    <row r="1251" spans="1:1" x14ac:dyDescent="0.35">
      <c r="A1251" t="s">
        <v>1250</v>
      </c>
    </row>
    <row r="1252" spans="1:1" x14ac:dyDescent="0.35">
      <c r="A1252" t="s">
        <v>1251</v>
      </c>
    </row>
    <row r="1253" spans="1:1" x14ac:dyDescent="0.35">
      <c r="A1253" t="s">
        <v>1252</v>
      </c>
    </row>
    <row r="1254" spans="1:1" x14ac:dyDescent="0.35">
      <c r="A1254" t="s">
        <v>1253</v>
      </c>
    </row>
    <row r="1255" spans="1:1" x14ac:dyDescent="0.35">
      <c r="A1255" t="s">
        <v>1254</v>
      </c>
    </row>
    <row r="1256" spans="1:1" x14ac:dyDescent="0.35">
      <c r="A1256" t="s">
        <v>1255</v>
      </c>
    </row>
    <row r="1257" spans="1:1" x14ac:dyDescent="0.35">
      <c r="A1257" t="s">
        <v>1256</v>
      </c>
    </row>
    <row r="1258" spans="1:1" x14ac:dyDescent="0.35">
      <c r="A1258" t="s">
        <v>1257</v>
      </c>
    </row>
    <row r="1259" spans="1:1" x14ac:dyDescent="0.35">
      <c r="A1259" t="s">
        <v>1258</v>
      </c>
    </row>
    <row r="1260" spans="1:1" x14ac:dyDescent="0.35">
      <c r="A1260" t="s">
        <v>1259</v>
      </c>
    </row>
    <row r="1261" spans="1:1" x14ac:dyDescent="0.35">
      <c r="A1261" t="s">
        <v>1260</v>
      </c>
    </row>
    <row r="1262" spans="1:1" x14ac:dyDescent="0.35">
      <c r="A1262" t="s">
        <v>1261</v>
      </c>
    </row>
    <row r="1263" spans="1:1" x14ac:dyDescent="0.35">
      <c r="A1263" t="s">
        <v>1262</v>
      </c>
    </row>
    <row r="1264" spans="1:1" x14ac:dyDescent="0.35">
      <c r="A1264" t="s">
        <v>1263</v>
      </c>
    </row>
    <row r="1265" spans="1:1" x14ac:dyDescent="0.35">
      <c r="A1265" t="s">
        <v>1264</v>
      </c>
    </row>
    <row r="1266" spans="1:1" x14ac:dyDescent="0.35">
      <c r="A1266" t="s">
        <v>1265</v>
      </c>
    </row>
    <row r="1267" spans="1:1" x14ac:dyDescent="0.35">
      <c r="A1267" t="s">
        <v>1266</v>
      </c>
    </row>
    <row r="1268" spans="1:1" x14ac:dyDescent="0.35">
      <c r="A1268" t="s">
        <v>1267</v>
      </c>
    </row>
    <row r="1269" spans="1:1" x14ac:dyDescent="0.35">
      <c r="A1269" t="s">
        <v>1268</v>
      </c>
    </row>
    <row r="1270" spans="1:1" x14ac:dyDescent="0.35">
      <c r="A1270" t="s">
        <v>1269</v>
      </c>
    </row>
    <row r="1271" spans="1:1" x14ac:dyDescent="0.35">
      <c r="A1271" t="s">
        <v>1270</v>
      </c>
    </row>
    <row r="1272" spans="1:1" x14ac:dyDescent="0.35">
      <c r="A1272" t="s">
        <v>1271</v>
      </c>
    </row>
    <row r="1273" spans="1:1" x14ac:dyDescent="0.35">
      <c r="A1273" t="s">
        <v>1272</v>
      </c>
    </row>
    <row r="1274" spans="1:1" x14ac:dyDescent="0.35">
      <c r="A1274" t="s">
        <v>1273</v>
      </c>
    </row>
    <row r="1275" spans="1:1" x14ac:dyDescent="0.35">
      <c r="A1275" t="s">
        <v>1274</v>
      </c>
    </row>
    <row r="1276" spans="1:1" x14ac:dyDescent="0.35">
      <c r="A1276" t="s">
        <v>1275</v>
      </c>
    </row>
    <row r="1277" spans="1:1" x14ac:dyDescent="0.35">
      <c r="A1277" t="s">
        <v>1276</v>
      </c>
    </row>
    <row r="1278" spans="1:1" x14ac:dyDescent="0.35">
      <c r="A1278" t="s">
        <v>1277</v>
      </c>
    </row>
    <row r="1279" spans="1:1" x14ac:dyDescent="0.35">
      <c r="A1279" t="s">
        <v>1278</v>
      </c>
    </row>
    <row r="1280" spans="1:1" x14ac:dyDescent="0.35">
      <c r="A1280" t="s">
        <v>1279</v>
      </c>
    </row>
    <row r="1281" spans="1:1" x14ac:dyDescent="0.35">
      <c r="A1281" t="s">
        <v>1280</v>
      </c>
    </row>
    <row r="1282" spans="1:1" x14ac:dyDescent="0.35">
      <c r="A1282" t="s">
        <v>1281</v>
      </c>
    </row>
    <row r="1283" spans="1:1" x14ac:dyDescent="0.35">
      <c r="A1283" t="s">
        <v>1282</v>
      </c>
    </row>
    <row r="1284" spans="1:1" x14ac:dyDescent="0.35">
      <c r="A1284" t="s">
        <v>1283</v>
      </c>
    </row>
    <row r="1285" spans="1:1" x14ac:dyDescent="0.35">
      <c r="A1285" t="s">
        <v>1284</v>
      </c>
    </row>
    <row r="1286" spans="1:1" x14ac:dyDescent="0.35">
      <c r="A1286" t="s">
        <v>1285</v>
      </c>
    </row>
    <row r="1287" spans="1:1" x14ac:dyDescent="0.35">
      <c r="A1287" t="s">
        <v>1286</v>
      </c>
    </row>
    <row r="1288" spans="1:1" x14ac:dyDescent="0.35">
      <c r="A1288" t="s">
        <v>1287</v>
      </c>
    </row>
    <row r="1289" spans="1:1" x14ac:dyDescent="0.35">
      <c r="A1289" t="s">
        <v>1288</v>
      </c>
    </row>
    <row r="1290" spans="1:1" x14ac:dyDescent="0.35">
      <c r="A1290" t="s">
        <v>1289</v>
      </c>
    </row>
    <row r="1291" spans="1:1" x14ac:dyDescent="0.35">
      <c r="A1291" t="s">
        <v>1290</v>
      </c>
    </row>
    <row r="1292" spans="1:1" x14ac:dyDescent="0.35">
      <c r="A1292" t="s">
        <v>1291</v>
      </c>
    </row>
    <row r="1293" spans="1:1" x14ac:dyDescent="0.35">
      <c r="A1293" t="s">
        <v>1292</v>
      </c>
    </row>
    <row r="1294" spans="1:1" x14ac:dyDescent="0.35">
      <c r="A1294" t="s">
        <v>1293</v>
      </c>
    </row>
    <row r="1295" spans="1:1" x14ac:dyDescent="0.35">
      <c r="A1295" t="s">
        <v>1294</v>
      </c>
    </row>
    <row r="1296" spans="1:1" x14ac:dyDescent="0.35">
      <c r="A1296" t="s">
        <v>1295</v>
      </c>
    </row>
    <row r="1297" spans="1:1" x14ac:dyDescent="0.35">
      <c r="A1297" t="s">
        <v>1296</v>
      </c>
    </row>
    <row r="1298" spans="1:1" x14ac:dyDescent="0.35">
      <c r="A1298" t="s">
        <v>1297</v>
      </c>
    </row>
    <row r="1299" spans="1:1" x14ac:dyDescent="0.35">
      <c r="A1299" t="s">
        <v>1298</v>
      </c>
    </row>
    <row r="1300" spans="1:1" x14ac:dyDescent="0.35">
      <c r="A1300" t="s">
        <v>1299</v>
      </c>
    </row>
    <row r="1301" spans="1:1" x14ac:dyDescent="0.35">
      <c r="A1301" t="s">
        <v>1300</v>
      </c>
    </row>
    <row r="1302" spans="1:1" x14ac:dyDescent="0.35">
      <c r="A1302" t="s">
        <v>1301</v>
      </c>
    </row>
    <row r="1303" spans="1:1" x14ac:dyDescent="0.35">
      <c r="A1303" t="s">
        <v>1302</v>
      </c>
    </row>
    <row r="1304" spans="1:1" x14ac:dyDescent="0.35">
      <c r="A1304" t="s">
        <v>1303</v>
      </c>
    </row>
    <row r="1305" spans="1:1" x14ac:dyDescent="0.35">
      <c r="A1305" t="s">
        <v>1304</v>
      </c>
    </row>
    <row r="1306" spans="1:1" x14ac:dyDescent="0.35">
      <c r="A1306" t="s">
        <v>1305</v>
      </c>
    </row>
    <row r="1307" spans="1:1" x14ac:dyDescent="0.35">
      <c r="A1307" t="s">
        <v>1306</v>
      </c>
    </row>
    <row r="1308" spans="1:1" x14ac:dyDescent="0.35">
      <c r="A1308" t="s">
        <v>1307</v>
      </c>
    </row>
    <row r="1309" spans="1:1" x14ac:dyDescent="0.35">
      <c r="A1309" t="s">
        <v>1308</v>
      </c>
    </row>
    <row r="1310" spans="1:1" x14ac:dyDescent="0.35">
      <c r="A1310" t="s">
        <v>1309</v>
      </c>
    </row>
    <row r="1311" spans="1:1" x14ac:dyDescent="0.35">
      <c r="A1311" t="s">
        <v>1310</v>
      </c>
    </row>
    <row r="1312" spans="1:1" x14ac:dyDescent="0.35">
      <c r="A1312" t="s">
        <v>1311</v>
      </c>
    </row>
    <row r="1313" spans="1:1" x14ac:dyDescent="0.35">
      <c r="A1313" t="s">
        <v>1312</v>
      </c>
    </row>
    <row r="1314" spans="1:1" x14ac:dyDescent="0.35">
      <c r="A1314" t="s">
        <v>1313</v>
      </c>
    </row>
    <row r="1315" spans="1:1" x14ac:dyDescent="0.35">
      <c r="A1315" t="s">
        <v>1314</v>
      </c>
    </row>
    <row r="1316" spans="1:1" x14ac:dyDescent="0.35">
      <c r="A1316" t="s">
        <v>1315</v>
      </c>
    </row>
    <row r="1317" spans="1:1" x14ac:dyDescent="0.35">
      <c r="A1317" t="s">
        <v>1316</v>
      </c>
    </row>
    <row r="1318" spans="1:1" x14ac:dyDescent="0.35">
      <c r="A1318" t="s">
        <v>1317</v>
      </c>
    </row>
    <row r="1319" spans="1:1" x14ac:dyDescent="0.35">
      <c r="A1319" t="s">
        <v>1318</v>
      </c>
    </row>
    <row r="1320" spans="1:1" x14ac:dyDescent="0.35">
      <c r="A1320" t="s">
        <v>1319</v>
      </c>
    </row>
    <row r="1321" spans="1:1" x14ac:dyDescent="0.35">
      <c r="A1321" t="s">
        <v>1320</v>
      </c>
    </row>
    <row r="1322" spans="1:1" x14ac:dyDescent="0.35">
      <c r="A1322" t="s">
        <v>1321</v>
      </c>
    </row>
    <row r="1323" spans="1:1" x14ac:dyDescent="0.35">
      <c r="A1323" t="s">
        <v>1322</v>
      </c>
    </row>
    <row r="1324" spans="1:1" x14ac:dyDescent="0.35">
      <c r="A1324" t="s">
        <v>1323</v>
      </c>
    </row>
    <row r="1325" spans="1:1" x14ac:dyDescent="0.35">
      <c r="A1325" t="s">
        <v>1324</v>
      </c>
    </row>
    <row r="1326" spans="1:1" x14ac:dyDescent="0.35">
      <c r="A1326" t="s">
        <v>1325</v>
      </c>
    </row>
    <row r="1327" spans="1:1" x14ac:dyDescent="0.35">
      <c r="A1327" t="s">
        <v>1326</v>
      </c>
    </row>
    <row r="1328" spans="1:1" x14ac:dyDescent="0.35">
      <c r="A1328" t="s">
        <v>1327</v>
      </c>
    </row>
    <row r="1329" spans="1:1" x14ac:dyDescent="0.35">
      <c r="A1329" t="s">
        <v>1328</v>
      </c>
    </row>
    <row r="1330" spans="1:1" x14ac:dyDescent="0.35">
      <c r="A1330" t="s">
        <v>1329</v>
      </c>
    </row>
    <row r="1331" spans="1:1" x14ac:dyDescent="0.35">
      <c r="A1331" t="s">
        <v>1330</v>
      </c>
    </row>
    <row r="1332" spans="1:1" x14ac:dyDescent="0.35">
      <c r="A1332" t="s">
        <v>1331</v>
      </c>
    </row>
    <row r="1333" spans="1:1" x14ac:dyDescent="0.35">
      <c r="A1333" t="s">
        <v>1332</v>
      </c>
    </row>
    <row r="1334" spans="1:1" x14ac:dyDescent="0.35">
      <c r="A1334" t="s">
        <v>1333</v>
      </c>
    </row>
    <row r="1335" spans="1:1" x14ac:dyDescent="0.35">
      <c r="A1335" t="s">
        <v>1334</v>
      </c>
    </row>
    <row r="1336" spans="1:1" x14ac:dyDescent="0.35">
      <c r="A1336" t="s">
        <v>1335</v>
      </c>
    </row>
    <row r="1337" spans="1:1" x14ac:dyDescent="0.35">
      <c r="A1337" t="s">
        <v>1336</v>
      </c>
    </row>
    <row r="1338" spans="1:1" x14ac:dyDescent="0.35">
      <c r="A1338" t="s">
        <v>1337</v>
      </c>
    </row>
    <row r="1339" spans="1:1" x14ac:dyDescent="0.35">
      <c r="A1339" t="s">
        <v>1338</v>
      </c>
    </row>
    <row r="1340" spans="1:1" x14ac:dyDescent="0.35">
      <c r="A1340" t="s">
        <v>1339</v>
      </c>
    </row>
    <row r="1341" spans="1:1" x14ac:dyDescent="0.35">
      <c r="A1341" t="s">
        <v>1340</v>
      </c>
    </row>
    <row r="1342" spans="1:1" x14ac:dyDescent="0.35">
      <c r="A1342" t="s">
        <v>1341</v>
      </c>
    </row>
    <row r="1343" spans="1:1" x14ac:dyDescent="0.35">
      <c r="A1343" t="s">
        <v>1342</v>
      </c>
    </row>
    <row r="1344" spans="1:1" x14ac:dyDescent="0.35">
      <c r="A1344" t="s">
        <v>1343</v>
      </c>
    </row>
    <row r="1345" spans="1:1" x14ac:dyDescent="0.35">
      <c r="A1345" t="s">
        <v>1344</v>
      </c>
    </row>
    <row r="1346" spans="1:1" x14ac:dyDescent="0.35">
      <c r="A1346" t="s">
        <v>1345</v>
      </c>
    </row>
    <row r="1347" spans="1:1" x14ac:dyDescent="0.35">
      <c r="A1347" t="s">
        <v>1346</v>
      </c>
    </row>
    <row r="1348" spans="1:1" x14ac:dyDescent="0.35">
      <c r="A1348" t="s">
        <v>1347</v>
      </c>
    </row>
    <row r="1349" spans="1:1" x14ac:dyDescent="0.35">
      <c r="A1349" t="s">
        <v>1348</v>
      </c>
    </row>
    <row r="1350" spans="1:1" x14ac:dyDescent="0.35">
      <c r="A1350" t="s">
        <v>1349</v>
      </c>
    </row>
    <row r="1351" spans="1:1" x14ac:dyDescent="0.35">
      <c r="A1351" t="s">
        <v>1350</v>
      </c>
    </row>
    <row r="1352" spans="1:1" x14ac:dyDescent="0.35">
      <c r="A1352" t="s">
        <v>1351</v>
      </c>
    </row>
    <row r="1353" spans="1:1" x14ac:dyDescent="0.35">
      <c r="A1353" t="s">
        <v>1352</v>
      </c>
    </row>
    <row r="1354" spans="1:1" x14ac:dyDescent="0.35">
      <c r="A1354" t="s">
        <v>1353</v>
      </c>
    </row>
    <row r="1355" spans="1:1" x14ac:dyDescent="0.35">
      <c r="A1355" t="s">
        <v>1354</v>
      </c>
    </row>
    <row r="1356" spans="1:1" x14ac:dyDescent="0.35">
      <c r="A1356" t="s">
        <v>1355</v>
      </c>
    </row>
    <row r="1357" spans="1:1" x14ac:dyDescent="0.35">
      <c r="A1357" t="s">
        <v>1356</v>
      </c>
    </row>
    <row r="1358" spans="1:1" x14ac:dyDescent="0.35">
      <c r="A1358" t="s">
        <v>1357</v>
      </c>
    </row>
    <row r="1359" spans="1:1" x14ac:dyDescent="0.35">
      <c r="A1359" t="s">
        <v>1358</v>
      </c>
    </row>
    <row r="1360" spans="1:1" x14ac:dyDescent="0.35">
      <c r="A1360" t="s">
        <v>1359</v>
      </c>
    </row>
    <row r="1361" spans="1:1" x14ac:dyDescent="0.35">
      <c r="A1361" t="s">
        <v>1360</v>
      </c>
    </row>
    <row r="1362" spans="1:1" x14ac:dyDescent="0.35">
      <c r="A1362" t="s">
        <v>1361</v>
      </c>
    </row>
    <row r="1363" spans="1:1" x14ac:dyDescent="0.35">
      <c r="A1363" t="s">
        <v>1362</v>
      </c>
    </row>
    <row r="1364" spans="1:1" x14ac:dyDescent="0.35">
      <c r="A1364" t="s">
        <v>1363</v>
      </c>
    </row>
    <row r="1365" spans="1:1" x14ac:dyDescent="0.35">
      <c r="A1365" t="s">
        <v>1364</v>
      </c>
    </row>
    <row r="1366" spans="1:1" x14ac:dyDescent="0.35">
      <c r="A1366" t="s">
        <v>1365</v>
      </c>
    </row>
    <row r="1367" spans="1:1" x14ac:dyDescent="0.35">
      <c r="A1367" t="s">
        <v>1366</v>
      </c>
    </row>
    <row r="1368" spans="1:1" x14ac:dyDescent="0.35">
      <c r="A1368" t="s">
        <v>1367</v>
      </c>
    </row>
    <row r="1369" spans="1:1" x14ac:dyDescent="0.35">
      <c r="A1369" t="s">
        <v>1368</v>
      </c>
    </row>
    <row r="1370" spans="1:1" x14ac:dyDescent="0.35">
      <c r="A1370" t="s">
        <v>1369</v>
      </c>
    </row>
    <row r="1371" spans="1:1" x14ac:dyDescent="0.35">
      <c r="A1371" t="s">
        <v>1370</v>
      </c>
    </row>
    <row r="1372" spans="1:1" x14ac:dyDescent="0.35">
      <c r="A1372" t="s">
        <v>1371</v>
      </c>
    </row>
    <row r="1373" spans="1:1" x14ac:dyDescent="0.35">
      <c r="A1373" t="s">
        <v>1372</v>
      </c>
    </row>
    <row r="1374" spans="1:1" x14ac:dyDescent="0.35">
      <c r="A1374" t="s">
        <v>1373</v>
      </c>
    </row>
    <row r="1375" spans="1:1" x14ac:dyDescent="0.35">
      <c r="A1375" t="s">
        <v>1374</v>
      </c>
    </row>
    <row r="1376" spans="1:1" x14ac:dyDescent="0.35">
      <c r="A1376" t="s">
        <v>1375</v>
      </c>
    </row>
    <row r="1377" spans="1:1" x14ac:dyDescent="0.35">
      <c r="A1377" t="s">
        <v>1376</v>
      </c>
    </row>
    <row r="1378" spans="1:1" x14ac:dyDescent="0.35">
      <c r="A1378" t="s">
        <v>1377</v>
      </c>
    </row>
    <row r="1379" spans="1:1" x14ac:dyDescent="0.35">
      <c r="A1379" t="s">
        <v>1378</v>
      </c>
    </row>
    <row r="1380" spans="1:1" x14ac:dyDescent="0.35">
      <c r="A1380" t="s">
        <v>1379</v>
      </c>
    </row>
    <row r="1381" spans="1:1" x14ac:dyDescent="0.35">
      <c r="A1381" t="s">
        <v>1380</v>
      </c>
    </row>
    <row r="1382" spans="1:1" x14ac:dyDescent="0.35">
      <c r="A1382" t="s">
        <v>1381</v>
      </c>
    </row>
    <row r="1383" spans="1:1" x14ac:dyDescent="0.35">
      <c r="A1383" t="s">
        <v>1382</v>
      </c>
    </row>
    <row r="1384" spans="1:1" x14ac:dyDescent="0.35">
      <c r="A1384" t="s">
        <v>1383</v>
      </c>
    </row>
    <row r="1385" spans="1:1" x14ac:dyDescent="0.35">
      <c r="A1385" t="s">
        <v>1384</v>
      </c>
    </row>
    <row r="1386" spans="1:1" x14ac:dyDescent="0.35">
      <c r="A1386" t="s">
        <v>1385</v>
      </c>
    </row>
    <row r="1387" spans="1:1" x14ac:dyDescent="0.35">
      <c r="A1387" t="s">
        <v>1386</v>
      </c>
    </row>
    <row r="1388" spans="1:1" x14ac:dyDescent="0.35">
      <c r="A1388" t="s">
        <v>1387</v>
      </c>
    </row>
    <row r="1389" spans="1:1" x14ac:dyDescent="0.35">
      <c r="A1389" t="s">
        <v>1388</v>
      </c>
    </row>
    <row r="1390" spans="1:1" x14ac:dyDescent="0.35">
      <c r="A1390" t="s">
        <v>1389</v>
      </c>
    </row>
    <row r="1391" spans="1:1" x14ac:dyDescent="0.35">
      <c r="A1391" t="s">
        <v>1390</v>
      </c>
    </row>
    <row r="1392" spans="1:1" x14ac:dyDescent="0.35">
      <c r="A1392" t="s">
        <v>1391</v>
      </c>
    </row>
    <row r="1393" spans="1:1" x14ac:dyDescent="0.35">
      <c r="A1393" t="s">
        <v>1392</v>
      </c>
    </row>
    <row r="1394" spans="1:1" x14ac:dyDescent="0.35">
      <c r="A1394" t="s">
        <v>1393</v>
      </c>
    </row>
    <row r="1395" spans="1:1" x14ac:dyDescent="0.35">
      <c r="A1395" t="s">
        <v>1394</v>
      </c>
    </row>
    <row r="1396" spans="1:1" x14ac:dyDescent="0.35">
      <c r="A1396" t="s">
        <v>1395</v>
      </c>
    </row>
    <row r="1397" spans="1:1" x14ac:dyDescent="0.35">
      <c r="A1397" t="s">
        <v>1396</v>
      </c>
    </row>
    <row r="1398" spans="1:1" x14ac:dyDescent="0.35">
      <c r="A1398" t="s">
        <v>1397</v>
      </c>
    </row>
    <row r="1399" spans="1:1" x14ac:dyDescent="0.35">
      <c r="A1399" t="s">
        <v>1398</v>
      </c>
    </row>
    <row r="1400" spans="1:1" x14ac:dyDescent="0.35">
      <c r="A1400" t="s">
        <v>1399</v>
      </c>
    </row>
    <row r="1401" spans="1:1" x14ac:dyDescent="0.35">
      <c r="A1401" t="s">
        <v>1400</v>
      </c>
    </row>
    <row r="1402" spans="1:1" x14ac:dyDescent="0.35">
      <c r="A1402" t="s">
        <v>1401</v>
      </c>
    </row>
    <row r="1403" spans="1:1" x14ac:dyDescent="0.35">
      <c r="A1403" t="s">
        <v>1402</v>
      </c>
    </row>
    <row r="1404" spans="1:1" x14ac:dyDescent="0.35">
      <c r="A1404" t="s">
        <v>1403</v>
      </c>
    </row>
    <row r="1405" spans="1:1" x14ac:dyDescent="0.35">
      <c r="A1405" t="s">
        <v>1404</v>
      </c>
    </row>
    <row r="1406" spans="1:1" x14ac:dyDescent="0.35">
      <c r="A1406" t="s">
        <v>1405</v>
      </c>
    </row>
    <row r="1407" spans="1:1" x14ac:dyDescent="0.35">
      <c r="A1407" t="s">
        <v>1406</v>
      </c>
    </row>
    <row r="1408" spans="1:1" x14ac:dyDescent="0.35">
      <c r="A1408" t="s">
        <v>1407</v>
      </c>
    </row>
    <row r="1409" spans="1:1" x14ac:dyDescent="0.35">
      <c r="A1409" t="s">
        <v>1408</v>
      </c>
    </row>
    <row r="1410" spans="1:1" x14ac:dyDescent="0.35">
      <c r="A1410" t="s">
        <v>1409</v>
      </c>
    </row>
    <row r="1411" spans="1:1" x14ac:dyDescent="0.35">
      <c r="A1411" t="s">
        <v>1410</v>
      </c>
    </row>
    <row r="1412" spans="1:1" x14ac:dyDescent="0.35">
      <c r="A1412" t="s">
        <v>1411</v>
      </c>
    </row>
    <row r="1413" spans="1:1" x14ac:dyDescent="0.35">
      <c r="A1413" t="s">
        <v>1412</v>
      </c>
    </row>
    <row r="1414" spans="1:1" x14ac:dyDescent="0.35">
      <c r="A1414" t="s">
        <v>1413</v>
      </c>
    </row>
    <row r="1415" spans="1:1" x14ac:dyDescent="0.35">
      <c r="A1415" t="s">
        <v>1414</v>
      </c>
    </row>
    <row r="1416" spans="1:1" x14ac:dyDescent="0.35">
      <c r="A1416" t="s">
        <v>1415</v>
      </c>
    </row>
    <row r="1417" spans="1:1" x14ac:dyDescent="0.35">
      <c r="A1417" t="s">
        <v>1416</v>
      </c>
    </row>
    <row r="1418" spans="1:1" x14ac:dyDescent="0.35">
      <c r="A1418" t="s">
        <v>1417</v>
      </c>
    </row>
    <row r="1419" spans="1:1" x14ac:dyDescent="0.35">
      <c r="A1419" t="s">
        <v>1418</v>
      </c>
    </row>
    <row r="1420" spans="1:1" x14ac:dyDescent="0.35">
      <c r="A1420" t="s">
        <v>1419</v>
      </c>
    </row>
    <row r="1421" spans="1:1" x14ac:dyDescent="0.35">
      <c r="A1421" t="s">
        <v>1420</v>
      </c>
    </row>
    <row r="1422" spans="1:1" x14ac:dyDescent="0.35">
      <c r="A1422" t="s">
        <v>1421</v>
      </c>
    </row>
    <row r="1423" spans="1:1" x14ac:dyDescent="0.35">
      <c r="A1423" t="s">
        <v>1422</v>
      </c>
    </row>
    <row r="1424" spans="1:1" x14ac:dyDescent="0.35">
      <c r="A1424" t="s">
        <v>1423</v>
      </c>
    </row>
    <row r="1425" spans="1:1" x14ac:dyDescent="0.35">
      <c r="A1425" t="s">
        <v>1424</v>
      </c>
    </row>
    <row r="1426" spans="1:1" x14ac:dyDescent="0.35">
      <c r="A1426" t="s">
        <v>1425</v>
      </c>
    </row>
    <row r="1427" spans="1:1" x14ac:dyDescent="0.35">
      <c r="A1427" t="s">
        <v>1426</v>
      </c>
    </row>
    <row r="1428" spans="1:1" x14ac:dyDescent="0.35">
      <c r="A1428" t="s">
        <v>1427</v>
      </c>
    </row>
    <row r="1429" spans="1:1" x14ac:dyDescent="0.35">
      <c r="A1429" t="s">
        <v>1428</v>
      </c>
    </row>
    <row r="1430" spans="1:1" x14ac:dyDescent="0.35">
      <c r="A1430" t="s">
        <v>1429</v>
      </c>
    </row>
    <row r="1431" spans="1:1" x14ac:dyDescent="0.35">
      <c r="A1431" t="s">
        <v>1430</v>
      </c>
    </row>
    <row r="1432" spans="1:1" x14ac:dyDescent="0.35">
      <c r="A1432" t="s">
        <v>1431</v>
      </c>
    </row>
    <row r="1433" spans="1:1" x14ac:dyDescent="0.35">
      <c r="A1433" t="s">
        <v>1432</v>
      </c>
    </row>
    <row r="1434" spans="1:1" x14ac:dyDescent="0.35">
      <c r="A1434" t="s">
        <v>1433</v>
      </c>
    </row>
    <row r="1435" spans="1:1" x14ac:dyDescent="0.35">
      <c r="A1435" t="s">
        <v>1434</v>
      </c>
    </row>
    <row r="1436" spans="1:1" x14ac:dyDescent="0.35">
      <c r="A1436" t="s">
        <v>1435</v>
      </c>
    </row>
    <row r="1437" spans="1:1" x14ac:dyDescent="0.35">
      <c r="A1437" t="s">
        <v>1436</v>
      </c>
    </row>
    <row r="1438" spans="1:1" x14ac:dyDescent="0.35">
      <c r="A1438" t="s">
        <v>1437</v>
      </c>
    </row>
    <row r="1439" spans="1:1" x14ac:dyDescent="0.35">
      <c r="A1439" t="s">
        <v>1438</v>
      </c>
    </row>
    <row r="1440" spans="1:1" x14ac:dyDescent="0.35">
      <c r="A1440" t="s">
        <v>1439</v>
      </c>
    </row>
    <row r="1441" spans="1:1" x14ac:dyDescent="0.35">
      <c r="A1441" t="s">
        <v>1440</v>
      </c>
    </row>
    <row r="1442" spans="1:1" x14ac:dyDescent="0.35">
      <c r="A1442" t="s">
        <v>1441</v>
      </c>
    </row>
    <row r="1443" spans="1:1" x14ac:dyDescent="0.35">
      <c r="A1443" t="s">
        <v>1442</v>
      </c>
    </row>
    <row r="1444" spans="1:1" x14ac:dyDescent="0.35">
      <c r="A1444" t="s">
        <v>1443</v>
      </c>
    </row>
    <row r="1445" spans="1:1" x14ac:dyDescent="0.35">
      <c r="A1445" t="s">
        <v>1444</v>
      </c>
    </row>
    <row r="1446" spans="1:1" x14ac:dyDescent="0.35">
      <c r="A1446" t="s">
        <v>1445</v>
      </c>
    </row>
    <row r="1447" spans="1:1" x14ac:dyDescent="0.35">
      <c r="A1447" t="s">
        <v>1446</v>
      </c>
    </row>
    <row r="1448" spans="1:1" x14ac:dyDescent="0.35">
      <c r="A1448" t="s">
        <v>1447</v>
      </c>
    </row>
    <row r="1449" spans="1:1" x14ac:dyDescent="0.35">
      <c r="A1449" t="s">
        <v>1448</v>
      </c>
    </row>
    <row r="1450" spans="1:1" x14ac:dyDescent="0.35">
      <c r="A1450" t="s">
        <v>1449</v>
      </c>
    </row>
    <row r="1451" spans="1:1" x14ac:dyDescent="0.35">
      <c r="A1451" t="s">
        <v>1450</v>
      </c>
    </row>
    <row r="1452" spans="1:1" x14ac:dyDescent="0.35">
      <c r="A1452" t="s">
        <v>1451</v>
      </c>
    </row>
    <row r="1453" spans="1:1" x14ac:dyDescent="0.35">
      <c r="A1453" t="s">
        <v>1452</v>
      </c>
    </row>
    <row r="1454" spans="1:1" x14ac:dyDescent="0.35">
      <c r="A1454" t="s">
        <v>1453</v>
      </c>
    </row>
    <row r="1455" spans="1:1" x14ac:dyDescent="0.35">
      <c r="A1455" t="s">
        <v>1454</v>
      </c>
    </row>
    <row r="1456" spans="1:1" x14ac:dyDescent="0.35">
      <c r="A1456" t="s">
        <v>1455</v>
      </c>
    </row>
    <row r="1457" spans="1:1" x14ac:dyDescent="0.35">
      <c r="A1457" t="s">
        <v>1456</v>
      </c>
    </row>
    <row r="1458" spans="1:1" x14ac:dyDescent="0.35">
      <c r="A1458" t="s">
        <v>1457</v>
      </c>
    </row>
    <row r="1459" spans="1:1" x14ac:dyDescent="0.35">
      <c r="A1459" t="s">
        <v>1458</v>
      </c>
    </row>
    <row r="1460" spans="1:1" x14ac:dyDescent="0.35">
      <c r="A1460" t="s">
        <v>1459</v>
      </c>
    </row>
    <row r="1461" spans="1:1" x14ac:dyDescent="0.35">
      <c r="A1461" t="s">
        <v>1460</v>
      </c>
    </row>
    <row r="1462" spans="1:1" x14ac:dyDescent="0.35">
      <c r="A1462" t="s">
        <v>1461</v>
      </c>
    </row>
    <row r="1463" spans="1:1" x14ac:dyDescent="0.35">
      <c r="A1463" t="s">
        <v>1462</v>
      </c>
    </row>
    <row r="1464" spans="1:1" x14ac:dyDescent="0.35">
      <c r="A1464" t="s">
        <v>1463</v>
      </c>
    </row>
    <row r="1465" spans="1:1" x14ac:dyDescent="0.35">
      <c r="A1465" t="s">
        <v>1464</v>
      </c>
    </row>
    <row r="1466" spans="1:1" x14ac:dyDescent="0.35">
      <c r="A1466" t="s">
        <v>1465</v>
      </c>
    </row>
    <row r="1467" spans="1:1" x14ac:dyDescent="0.35">
      <c r="A1467" t="s">
        <v>1466</v>
      </c>
    </row>
    <row r="1468" spans="1:1" x14ac:dyDescent="0.35">
      <c r="A1468" t="s">
        <v>1467</v>
      </c>
    </row>
    <row r="1469" spans="1:1" x14ac:dyDescent="0.35">
      <c r="A1469" t="s">
        <v>1468</v>
      </c>
    </row>
    <row r="1470" spans="1:1" x14ac:dyDescent="0.35">
      <c r="A1470" t="s">
        <v>1469</v>
      </c>
    </row>
    <row r="1471" spans="1:1" x14ac:dyDescent="0.35">
      <c r="A1471" t="s">
        <v>1470</v>
      </c>
    </row>
    <row r="1472" spans="1:1" x14ac:dyDescent="0.35">
      <c r="A1472" t="s">
        <v>1471</v>
      </c>
    </row>
    <row r="1473" spans="1:1" x14ac:dyDescent="0.35">
      <c r="A1473" t="s">
        <v>1472</v>
      </c>
    </row>
    <row r="1474" spans="1:1" x14ac:dyDescent="0.35">
      <c r="A1474" t="s">
        <v>1473</v>
      </c>
    </row>
    <row r="1475" spans="1:1" x14ac:dyDescent="0.35">
      <c r="A1475" t="s">
        <v>1474</v>
      </c>
    </row>
    <row r="1476" spans="1:1" x14ac:dyDescent="0.35">
      <c r="A1476" t="s">
        <v>1475</v>
      </c>
    </row>
    <row r="1477" spans="1:1" x14ac:dyDescent="0.35">
      <c r="A1477" t="s">
        <v>1476</v>
      </c>
    </row>
    <row r="1478" spans="1:1" x14ac:dyDescent="0.35">
      <c r="A1478" t="s">
        <v>1477</v>
      </c>
    </row>
    <row r="1479" spans="1:1" x14ac:dyDescent="0.35">
      <c r="A1479" t="s">
        <v>1478</v>
      </c>
    </row>
    <row r="1480" spans="1:1" x14ac:dyDescent="0.35">
      <c r="A1480" t="s">
        <v>1479</v>
      </c>
    </row>
    <row r="1481" spans="1:1" x14ac:dyDescent="0.35">
      <c r="A1481" t="s">
        <v>1480</v>
      </c>
    </row>
    <row r="1482" spans="1:1" x14ac:dyDescent="0.35">
      <c r="A1482" t="s">
        <v>1481</v>
      </c>
    </row>
    <row r="1483" spans="1:1" x14ac:dyDescent="0.35">
      <c r="A1483" t="s">
        <v>1482</v>
      </c>
    </row>
    <row r="1484" spans="1:1" x14ac:dyDescent="0.35">
      <c r="A1484" t="s">
        <v>1483</v>
      </c>
    </row>
    <row r="1485" spans="1:1" x14ac:dyDescent="0.35">
      <c r="A1485" t="s">
        <v>1484</v>
      </c>
    </row>
    <row r="1486" spans="1:1" x14ac:dyDescent="0.35">
      <c r="A1486" t="s">
        <v>1485</v>
      </c>
    </row>
    <row r="1487" spans="1:1" x14ac:dyDescent="0.35">
      <c r="A1487" t="s">
        <v>1486</v>
      </c>
    </row>
    <row r="1488" spans="1:1" x14ac:dyDescent="0.35">
      <c r="A1488" t="s">
        <v>1487</v>
      </c>
    </row>
    <row r="1489" spans="1:1" x14ac:dyDescent="0.35">
      <c r="A1489" t="s">
        <v>1488</v>
      </c>
    </row>
    <row r="1490" spans="1:1" x14ac:dyDescent="0.35">
      <c r="A1490" t="s">
        <v>1489</v>
      </c>
    </row>
    <row r="1491" spans="1:1" x14ac:dyDescent="0.35">
      <c r="A1491" t="s">
        <v>1490</v>
      </c>
    </row>
    <row r="1492" spans="1:1" x14ac:dyDescent="0.35">
      <c r="A1492" t="s">
        <v>1491</v>
      </c>
    </row>
    <row r="1493" spans="1:1" x14ac:dyDescent="0.35">
      <c r="A1493" t="s">
        <v>1492</v>
      </c>
    </row>
    <row r="1494" spans="1:1" x14ac:dyDescent="0.35">
      <c r="A1494" t="s">
        <v>1493</v>
      </c>
    </row>
    <row r="1495" spans="1:1" x14ac:dyDescent="0.35">
      <c r="A1495" t="s">
        <v>1494</v>
      </c>
    </row>
    <row r="1496" spans="1:1" x14ac:dyDescent="0.35">
      <c r="A1496" t="s">
        <v>1495</v>
      </c>
    </row>
    <row r="1497" spans="1:1" x14ac:dyDescent="0.35">
      <c r="A1497" t="s">
        <v>1496</v>
      </c>
    </row>
    <row r="1498" spans="1:1" x14ac:dyDescent="0.35">
      <c r="A1498" t="s">
        <v>1497</v>
      </c>
    </row>
    <row r="1499" spans="1:1" x14ac:dyDescent="0.35">
      <c r="A1499" t="s">
        <v>1498</v>
      </c>
    </row>
    <row r="1500" spans="1:1" x14ac:dyDescent="0.35">
      <c r="A1500" t="s">
        <v>1499</v>
      </c>
    </row>
    <row r="1501" spans="1:1" x14ac:dyDescent="0.35">
      <c r="A1501" t="s">
        <v>1500</v>
      </c>
    </row>
    <row r="1502" spans="1:1" x14ac:dyDescent="0.35">
      <c r="A1502" t="s">
        <v>1501</v>
      </c>
    </row>
    <row r="1503" spans="1:1" x14ac:dyDescent="0.35">
      <c r="A1503" t="s">
        <v>1502</v>
      </c>
    </row>
    <row r="1504" spans="1:1" x14ac:dyDescent="0.35">
      <c r="A1504" t="s">
        <v>1503</v>
      </c>
    </row>
    <row r="1505" spans="1:1" x14ac:dyDescent="0.35">
      <c r="A1505" t="s">
        <v>1504</v>
      </c>
    </row>
    <row r="1506" spans="1:1" x14ac:dyDescent="0.35">
      <c r="A1506" t="s">
        <v>1505</v>
      </c>
    </row>
    <row r="1507" spans="1:1" x14ac:dyDescent="0.35">
      <c r="A1507" t="s">
        <v>1506</v>
      </c>
    </row>
    <row r="1508" spans="1:1" x14ac:dyDescent="0.35">
      <c r="A1508" t="s">
        <v>1507</v>
      </c>
    </row>
    <row r="1509" spans="1:1" x14ac:dyDescent="0.35">
      <c r="A1509" t="s">
        <v>1508</v>
      </c>
    </row>
    <row r="1510" spans="1:1" x14ac:dyDescent="0.35">
      <c r="A1510" t="s">
        <v>1509</v>
      </c>
    </row>
    <row r="1511" spans="1:1" x14ac:dyDescent="0.35">
      <c r="A1511" t="s">
        <v>1510</v>
      </c>
    </row>
    <row r="1512" spans="1:1" x14ac:dyDescent="0.35">
      <c r="A1512" t="s">
        <v>1511</v>
      </c>
    </row>
    <row r="1513" spans="1:1" x14ac:dyDescent="0.35">
      <c r="A1513" t="s">
        <v>1512</v>
      </c>
    </row>
    <row r="1514" spans="1:1" x14ac:dyDescent="0.35">
      <c r="A1514" t="s">
        <v>1513</v>
      </c>
    </row>
    <row r="1515" spans="1:1" x14ac:dyDescent="0.35">
      <c r="A1515" t="s">
        <v>1514</v>
      </c>
    </row>
    <row r="1516" spans="1:1" x14ac:dyDescent="0.35">
      <c r="A1516" t="s">
        <v>1515</v>
      </c>
    </row>
    <row r="1517" spans="1:1" x14ac:dyDescent="0.35">
      <c r="A1517" t="s">
        <v>1516</v>
      </c>
    </row>
    <row r="1518" spans="1:1" x14ac:dyDescent="0.35">
      <c r="A1518" t="s">
        <v>1517</v>
      </c>
    </row>
    <row r="1519" spans="1:1" x14ac:dyDescent="0.35">
      <c r="A1519" t="s">
        <v>1518</v>
      </c>
    </row>
    <row r="1520" spans="1:1" x14ac:dyDescent="0.35">
      <c r="A1520" t="s">
        <v>1519</v>
      </c>
    </row>
    <row r="1521" spans="1:1" x14ac:dyDescent="0.35">
      <c r="A1521" t="s">
        <v>1520</v>
      </c>
    </row>
    <row r="1522" spans="1:1" x14ac:dyDescent="0.35">
      <c r="A1522" t="s">
        <v>1521</v>
      </c>
    </row>
    <row r="1523" spans="1:1" x14ac:dyDescent="0.35">
      <c r="A1523" t="s">
        <v>1522</v>
      </c>
    </row>
    <row r="1524" spans="1:1" x14ac:dyDescent="0.35">
      <c r="A1524" t="s">
        <v>1523</v>
      </c>
    </row>
    <row r="1525" spans="1:1" x14ac:dyDescent="0.35">
      <c r="A1525" t="s">
        <v>1524</v>
      </c>
    </row>
    <row r="1526" spans="1:1" x14ac:dyDescent="0.35">
      <c r="A1526" t="s">
        <v>1525</v>
      </c>
    </row>
    <row r="1527" spans="1:1" x14ac:dyDescent="0.35">
      <c r="A1527" t="s">
        <v>1526</v>
      </c>
    </row>
    <row r="1528" spans="1:1" x14ac:dyDescent="0.35">
      <c r="A1528" t="s">
        <v>1527</v>
      </c>
    </row>
    <row r="1529" spans="1:1" x14ac:dyDescent="0.35">
      <c r="A1529" t="s">
        <v>1528</v>
      </c>
    </row>
    <row r="1530" spans="1:1" x14ac:dyDescent="0.35">
      <c r="A1530" t="s">
        <v>1529</v>
      </c>
    </row>
    <row r="1531" spans="1:1" x14ac:dyDescent="0.35">
      <c r="A1531" t="s">
        <v>1530</v>
      </c>
    </row>
    <row r="1532" spans="1:1" x14ac:dyDescent="0.35">
      <c r="A1532" t="s">
        <v>1531</v>
      </c>
    </row>
    <row r="1533" spans="1:1" x14ac:dyDescent="0.35">
      <c r="A1533" t="s">
        <v>1532</v>
      </c>
    </row>
    <row r="1534" spans="1:1" x14ac:dyDescent="0.35">
      <c r="A1534" t="s">
        <v>1533</v>
      </c>
    </row>
    <row r="1535" spans="1:1" x14ac:dyDescent="0.35">
      <c r="A1535" t="s">
        <v>1534</v>
      </c>
    </row>
    <row r="1536" spans="1:1" x14ac:dyDescent="0.35">
      <c r="A1536" t="s">
        <v>1535</v>
      </c>
    </row>
    <row r="1537" spans="1:1" x14ac:dyDescent="0.35">
      <c r="A1537" t="s">
        <v>1536</v>
      </c>
    </row>
    <row r="1538" spans="1:1" x14ac:dyDescent="0.35">
      <c r="A1538" t="s">
        <v>1537</v>
      </c>
    </row>
    <row r="1539" spans="1:1" x14ac:dyDescent="0.35">
      <c r="A1539" t="s">
        <v>1538</v>
      </c>
    </row>
    <row r="1540" spans="1:1" x14ac:dyDescent="0.35">
      <c r="A1540" t="s">
        <v>1539</v>
      </c>
    </row>
    <row r="1541" spans="1:1" x14ac:dyDescent="0.35">
      <c r="A1541" t="s">
        <v>1540</v>
      </c>
    </row>
    <row r="1542" spans="1:1" x14ac:dyDescent="0.35">
      <c r="A1542" t="s">
        <v>1541</v>
      </c>
    </row>
    <row r="1543" spans="1:1" x14ac:dyDescent="0.35">
      <c r="A1543" t="s">
        <v>1542</v>
      </c>
    </row>
    <row r="1544" spans="1:1" x14ac:dyDescent="0.35">
      <c r="A1544" t="s">
        <v>1543</v>
      </c>
    </row>
    <row r="1545" spans="1:1" x14ac:dyDescent="0.35">
      <c r="A1545" t="s">
        <v>1544</v>
      </c>
    </row>
    <row r="1546" spans="1:1" x14ac:dyDescent="0.35">
      <c r="A1546" t="s">
        <v>1545</v>
      </c>
    </row>
    <row r="1547" spans="1:1" x14ac:dyDescent="0.35">
      <c r="A1547" t="s">
        <v>1546</v>
      </c>
    </row>
    <row r="1548" spans="1:1" x14ac:dyDescent="0.35">
      <c r="A1548" t="s">
        <v>1547</v>
      </c>
    </row>
    <row r="1549" spans="1:1" x14ac:dyDescent="0.35">
      <c r="A1549" t="s">
        <v>1548</v>
      </c>
    </row>
    <row r="1550" spans="1:1" x14ac:dyDescent="0.35">
      <c r="A1550" t="s">
        <v>1549</v>
      </c>
    </row>
    <row r="1551" spans="1:1" x14ac:dyDescent="0.35">
      <c r="A1551" t="s">
        <v>1550</v>
      </c>
    </row>
    <row r="1552" spans="1:1" x14ac:dyDescent="0.35">
      <c r="A1552" t="s">
        <v>1551</v>
      </c>
    </row>
    <row r="1553" spans="1:1" x14ac:dyDescent="0.35">
      <c r="A1553" t="s">
        <v>1552</v>
      </c>
    </row>
    <row r="1554" spans="1:1" x14ac:dyDescent="0.35">
      <c r="A1554" t="s">
        <v>1553</v>
      </c>
    </row>
    <row r="1555" spans="1:1" x14ac:dyDescent="0.35">
      <c r="A1555" t="s">
        <v>1554</v>
      </c>
    </row>
    <row r="1556" spans="1:1" x14ac:dyDescent="0.35">
      <c r="A1556" t="s">
        <v>1555</v>
      </c>
    </row>
    <row r="1557" spans="1:1" x14ac:dyDescent="0.35">
      <c r="A1557" t="s">
        <v>1556</v>
      </c>
    </row>
    <row r="1558" spans="1:1" x14ac:dyDescent="0.35">
      <c r="A1558" t="s">
        <v>1557</v>
      </c>
    </row>
    <row r="1559" spans="1:1" x14ac:dyDescent="0.35">
      <c r="A1559" t="s">
        <v>1558</v>
      </c>
    </row>
    <row r="1560" spans="1:1" x14ac:dyDescent="0.35">
      <c r="A1560" t="s">
        <v>1559</v>
      </c>
    </row>
    <row r="1561" spans="1:1" x14ac:dyDescent="0.35">
      <c r="A1561" t="s">
        <v>1560</v>
      </c>
    </row>
    <row r="1562" spans="1:1" x14ac:dyDescent="0.35">
      <c r="A1562" t="s">
        <v>1561</v>
      </c>
    </row>
    <row r="1563" spans="1:1" x14ac:dyDescent="0.35">
      <c r="A1563" t="s">
        <v>1562</v>
      </c>
    </row>
    <row r="1564" spans="1:1" x14ac:dyDescent="0.35">
      <c r="A1564" t="s">
        <v>1563</v>
      </c>
    </row>
    <row r="1565" spans="1:1" x14ac:dyDescent="0.35">
      <c r="A1565" t="s">
        <v>1564</v>
      </c>
    </row>
    <row r="1566" spans="1:1" x14ac:dyDescent="0.35">
      <c r="A1566" t="s">
        <v>1565</v>
      </c>
    </row>
    <row r="1567" spans="1:1" x14ac:dyDescent="0.35">
      <c r="A1567" t="s">
        <v>1566</v>
      </c>
    </row>
    <row r="1568" spans="1:1" x14ac:dyDescent="0.35">
      <c r="A1568" t="s">
        <v>1567</v>
      </c>
    </row>
    <row r="1569" spans="1:1" x14ac:dyDescent="0.35">
      <c r="A1569" t="s">
        <v>1568</v>
      </c>
    </row>
    <row r="1570" spans="1:1" x14ac:dyDescent="0.35">
      <c r="A1570" t="s">
        <v>1569</v>
      </c>
    </row>
    <row r="1571" spans="1:1" x14ac:dyDescent="0.35">
      <c r="A1571" t="s">
        <v>1570</v>
      </c>
    </row>
    <row r="1572" spans="1:1" x14ac:dyDescent="0.35">
      <c r="A1572" t="s">
        <v>1571</v>
      </c>
    </row>
    <row r="1573" spans="1:1" x14ac:dyDescent="0.35">
      <c r="A1573" t="s">
        <v>1572</v>
      </c>
    </row>
    <row r="1574" spans="1:1" x14ac:dyDescent="0.35">
      <c r="A1574" t="s">
        <v>1573</v>
      </c>
    </row>
    <row r="1575" spans="1:1" x14ac:dyDescent="0.35">
      <c r="A1575" t="s">
        <v>1574</v>
      </c>
    </row>
    <row r="1576" spans="1:1" x14ac:dyDescent="0.35">
      <c r="A1576" t="s">
        <v>1575</v>
      </c>
    </row>
    <row r="1577" spans="1:1" x14ac:dyDescent="0.35">
      <c r="A1577" t="s">
        <v>1576</v>
      </c>
    </row>
    <row r="1578" spans="1:1" x14ac:dyDescent="0.35">
      <c r="A1578" t="s">
        <v>1577</v>
      </c>
    </row>
    <row r="1579" spans="1:1" x14ac:dyDescent="0.35">
      <c r="A1579" t="s">
        <v>1578</v>
      </c>
    </row>
    <row r="1580" spans="1:1" x14ac:dyDescent="0.35">
      <c r="A1580" t="s">
        <v>1579</v>
      </c>
    </row>
    <row r="1581" spans="1:1" x14ac:dyDescent="0.35">
      <c r="A1581" t="s">
        <v>1580</v>
      </c>
    </row>
    <row r="1582" spans="1:1" x14ac:dyDescent="0.35">
      <c r="A1582" t="s">
        <v>1581</v>
      </c>
    </row>
    <row r="1583" spans="1:1" x14ac:dyDescent="0.35">
      <c r="A1583" t="s">
        <v>1582</v>
      </c>
    </row>
    <row r="1584" spans="1:1" x14ac:dyDescent="0.35">
      <c r="A1584" t="s">
        <v>1583</v>
      </c>
    </row>
    <row r="1585" spans="1:1" x14ac:dyDescent="0.35">
      <c r="A1585" t="s">
        <v>1584</v>
      </c>
    </row>
    <row r="1586" spans="1:1" x14ac:dyDescent="0.35">
      <c r="A1586" t="s">
        <v>1585</v>
      </c>
    </row>
    <row r="1587" spans="1:1" x14ac:dyDescent="0.35">
      <c r="A1587" t="s">
        <v>1586</v>
      </c>
    </row>
    <row r="1588" spans="1:1" x14ac:dyDescent="0.35">
      <c r="A1588" t="s">
        <v>1587</v>
      </c>
    </row>
    <row r="1589" spans="1:1" x14ac:dyDescent="0.35">
      <c r="A1589" t="s">
        <v>1588</v>
      </c>
    </row>
    <row r="1590" spans="1:1" x14ac:dyDescent="0.35">
      <c r="A1590" t="s">
        <v>1589</v>
      </c>
    </row>
    <row r="1591" spans="1:1" x14ac:dyDescent="0.35">
      <c r="A1591" t="s">
        <v>1590</v>
      </c>
    </row>
    <row r="1592" spans="1:1" x14ac:dyDescent="0.35">
      <c r="A1592" t="s">
        <v>1591</v>
      </c>
    </row>
    <row r="1593" spans="1:1" x14ac:dyDescent="0.35">
      <c r="A1593" t="s">
        <v>1592</v>
      </c>
    </row>
    <row r="1594" spans="1:1" x14ac:dyDescent="0.35">
      <c r="A1594" t="s">
        <v>1593</v>
      </c>
    </row>
    <row r="1595" spans="1:1" x14ac:dyDescent="0.35">
      <c r="A1595" t="s">
        <v>1594</v>
      </c>
    </row>
    <row r="1596" spans="1:1" x14ac:dyDescent="0.35">
      <c r="A1596" t="s">
        <v>1595</v>
      </c>
    </row>
    <row r="1597" spans="1:1" x14ac:dyDescent="0.35">
      <c r="A1597" t="s">
        <v>1596</v>
      </c>
    </row>
    <row r="1598" spans="1:1" x14ac:dyDescent="0.35">
      <c r="A1598" t="s">
        <v>1597</v>
      </c>
    </row>
    <row r="1599" spans="1:1" x14ac:dyDescent="0.35">
      <c r="A1599" t="s">
        <v>1598</v>
      </c>
    </row>
    <row r="1600" spans="1:1" x14ac:dyDescent="0.35">
      <c r="A1600" t="s">
        <v>1599</v>
      </c>
    </row>
    <row r="1601" spans="1:1" x14ac:dyDescent="0.35">
      <c r="A1601" t="s">
        <v>1600</v>
      </c>
    </row>
    <row r="1602" spans="1:1" x14ac:dyDescent="0.35">
      <c r="A1602" t="s">
        <v>1601</v>
      </c>
    </row>
    <row r="1603" spans="1:1" x14ac:dyDescent="0.35">
      <c r="A1603" t="s">
        <v>1602</v>
      </c>
    </row>
    <row r="1604" spans="1:1" x14ac:dyDescent="0.35">
      <c r="A1604" t="s">
        <v>1603</v>
      </c>
    </row>
    <row r="1605" spans="1:1" x14ac:dyDescent="0.35">
      <c r="A1605" t="s">
        <v>1604</v>
      </c>
    </row>
    <row r="1606" spans="1:1" x14ac:dyDescent="0.35">
      <c r="A1606" t="s">
        <v>1605</v>
      </c>
    </row>
    <row r="1607" spans="1:1" x14ac:dyDescent="0.35">
      <c r="A1607" t="s">
        <v>1606</v>
      </c>
    </row>
    <row r="1608" spans="1:1" x14ac:dyDescent="0.35">
      <c r="A1608" t="s">
        <v>1607</v>
      </c>
    </row>
    <row r="1609" spans="1:1" x14ac:dyDescent="0.35">
      <c r="A1609" t="s">
        <v>1608</v>
      </c>
    </row>
    <row r="1610" spans="1:1" x14ac:dyDescent="0.35">
      <c r="A1610" t="s">
        <v>1609</v>
      </c>
    </row>
    <row r="1611" spans="1:1" x14ac:dyDescent="0.35">
      <c r="A1611" t="s">
        <v>1610</v>
      </c>
    </row>
    <row r="1612" spans="1:1" x14ac:dyDescent="0.35">
      <c r="A1612" t="s">
        <v>1611</v>
      </c>
    </row>
    <row r="1613" spans="1:1" x14ac:dyDescent="0.35">
      <c r="A1613" t="s">
        <v>1612</v>
      </c>
    </row>
    <row r="1614" spans="1:1" x14ac:dyDescent="0.35">
      <c r="A1614" t="s">
        <v>1613</v>
      </c>
    </row>
    <row r="1615" spans="1:1" x14ac:dyDescent="0.35">
      <c r="A1615" t="s">
        <v>1614</v>
      </c>
    </row>
    <row r="1616" spans="1:1" x14ac:dyDescent="0.35">
      <c r="A1616" t="s">
        <v>1615</v>
      </c>
    </row>
    <row r="1617" spans="1:1" x14ac:dyDescent="0.35">
      <c r="A1617" t="s">
        <v>1616</v>
      </c>
    </row>
    <row r="1618" spans="1:1" x14ac:dyDescent="0.35">
      <c r="A1618" t="s">
        <v>1617</v>
      </c>
    </row>
    <row r="1619" spans="1:1" x14ac:dyDescent="0.35">
      <c r="A1619" t="s">
        <v>1618</v>
      </c>
    </row>
    <row r="1620" spans="1:1" x14ac:dyDescent="0.35">
      <c r="A1620" t="s">
        <v>1619</v>
      </c>
    </row>
    <row r="1621" spans="1:1" x14ac:dyDescent="0.35">
      <c r="A1621" t="s">
        <v>1620</v>
      </c>
    </row>
    <row r="1622" spans="1:1" x14ac:dyDescent="0.35">
      <c r="A1622" t="s">
        <v>1621</v>
      </c>
    </row>
    <row r="1623" spans="1:1" x14ac:dyDescent="0.35">
      <c r="A1623" t="s">
        <v>1622</v>
      </c>
    </row>
    <row r="1624" spans="1:1" x14ac:dyDescent="0.35">
      <c r="A1624" t="s">
        <v>1623</v>
      </c>
    </row>
    <row r="1625" spans="1:1" x14ac:dyDescent="0.35">
      <c r="A1625" t="s">
        <v>1624</v>
      </c>
    </row>
    <row r="1626" spans="1:1" x14ac:dyDescent="0.35">
      <c r="A1626" t="s">
        <v>1625</v>
      </c>
    </row>
    <row r="1627" spans="1:1" x14ac:dyDescent="0.35">
      <c r="A1627" t="s">
        <v>1626</v>
      </c>
    </row>
    <row r="1628" spans="1:1" x14ac:dyDescent="0.35">
      <c r="A1628" t="s">
        <v>1627</v>
      </c>
    </row>
    <row r="1629" spans="1:1" x14ac:dyDescent="0.35">
      <c r="A1629" t="s">
        <v>1628</v>
      </c>
    </row>
    <row r="1630" spans="1:1" x14ac:dyDescent="0.35">
      <c r="A1630" t="s">
        <v>1629</v>
      </c>
    </row>
    <row r="1631" spans="1:1" x14ac:dyDescent="0.35">
      <c r="A1631" t="s">
        <v>1630</v>
      </c>
    </row>
    <row r="1632" spans="1:1" x14ac:dyDescent="0.35">
      <c r="A1632" t="s">
        <v>1631</v>
      </c>
    </row>
    <row r="1633" spans="1:1" x14ac:dyDescent="0.35">
      <c r="A1633" t="s">
        <v>1632</v>
      </c>
    </row>
    <row r="1634" spans="1:1" x14ac:dyDescent="0.35">
      <c r="A1634" t="s">
        <v>1633</v>
      </c>
    </row>
    <row r="1635" spans="1:1" x14ac:dyDescent="0.35">
      <c r="A1635" t="s">
        <v>1634</v>
      </c>
    </row>
    <row r="1636" spans="1:1" x14ac:dyDescent="0.35">
      <c r="A1636" t="s">
        <v>1635</v>
      </c>
    </row>
    <row r="1637" spans="1:1" x14ac:dyDescent="0.35">
      <c r="A1637" t="s">
        <v>1636</v>
      </c>
    </row>
    <row r="1638" spans="1:1" x14ac:dyDescent="0.35">
      <c r="A1638" t="s">
        <v>1637</v>
      </c>
    </row>
    <row r="1639" spans="1:1" x14ac:dyDescent="0.35">
      <c r="A1639" t="s">
        <v>1638</v>
      </c>
    </row>
    <row r="1640" spans="1:1" x14ac:dyDescent="0.35">
      <c r="A1640" t="s">
        <v>1639</v>
      </c>
    </row>
    <row r="1641" spans="1:1" x14ac:dyDescent="0.35">
      <c r="A1641" t="s">
        <v>1640</v>
      </c>
    </row>
    <row r="1642" spans="1:1" x14ac:dyDescent="0.35">
      <c r="A1642" t="s">
        <v>1641</v>
      </c>
    </row>
    <row r="1643" spans="1:1" x14ac:dyDescent="0.35">
      <c r="A1643" t="s">
        <v>1642</v>
      </c>
    </row>
    <row r="1644" spans="1:1" x14ac:dyDescent="0.35">
      <c r="A1644" t="s">
        <v>1643</v>
      </c>
    </row>
    <row r="1645" spans="1:1" x14ac:dyDescent="0.35">
      <c r="A1645" t="s">
        <v>1644</v>
      </c>
    </row>
    <row r="1646" spans="1:1" x14ac:dyDescent="0.35">
      <c r="A1646" t="s">
        <v>1645</v>
      </c>
    </row>
    <row r="1647" spans="1:1" x14ac:dyDescent="0.35">
      <c r="A1647" t="s">
        <v>1646</v>
      </c>
    </row>
    <row r="1648" spans="1:1" x14ac:dyDescent="0.35">
      <c r="A1648" t="s">
        <v>1647</v>
      </c>
    </row>
    <row r="1649" spans="1:1" x14ac:dyDescent="0.35">
      <c r="A1649" t="s">
        <v>1648</v>
      </c>
    </row>
    <row r="1650" spans="1:1" x14ac:dyDescent="0.35">
      <c r="A1650" t="s">
        <v>1649</v>
      </c>
    </row>
    <row r="1651" spans="1:1" x14ac:dyDescent="0.35">
      <c r="A1651" t="s">
        <v>1650</v>
      </c>
    </row>
    <row r="1652" spans="1:1" x14ac:dyDescent="0.35">
      <c r="A1652" t="s">
        <v>1651</v>
      </c>
    </row>
    <row r="1653" spans="1:1" x14ac:dyDescent="0.35">
      <c r="A1653" t="s">
        <v>1652</v>
      </c>
    </row>
    <row r="1654" spans="1:1" x14ac:dyDescent="0.35">
      <c r="A1654" t="s">
        <v>1653</v>
      </c>
    </row>
    <row r="1655" spans="1:1" x14ac:dyDescent="0.35">
      <c r="A1655" t="s">
        <v>1654</v>
      </c>
    </row>
    <row r="1656" spans="1:1" x14ac:dyDescent="0.35">
      <c r="A1656" t="s">
        <v>1655</v>
      </c>
    </row>
    <row r="1657" spans="1:1" x14ac:dyDescent="0.35">
      <c r="A1657" t="s">
        <v>1656</v>
      </c>
    </row>
    <row r="1658" spans="1:1" x14ac:dyDescent="0.35">
      <c r="A1658" t="s">
        <v>1657</v>
      </c>
    </row>
    <row r="1659" spans="1:1" x14ac:dyDescent="0.35">
      <c r="A1659" t="s">
        <v>1658</v>
      </c>
    </row>
    <row r="1660" spans="1:1" x14ac:dyDescent="0.35">
      <c r="A1660" t="s">
        <v>1659</v>
      </c>
    </row>
    <row r="1661" spans="1:1" x14ac:dyDescent="0.35">
      <c r="A1661" t="s">
        <v>1660</v>
      </c>
    </row>
    <row r="1662" spans="1:1" x14ac:dyDescent="0.35">
      <c r="A1662" t="s">
        <v>1661</v>
      </c>
    </row>
    <row r="1663" spans="1:1" x14ac:dyDescent="0.35">
      <c r="A1663" t="s">
        <v>1662</v>
      </c>
    </row>
    <row r="1664" spans="1:1" x14ac:dyDescent="0.35">
      <c r="A1664" t="s">
        <v>1663</v>
      </c>
    </row>
    <row r="1665" spans="1:1" x14ac:dyDescent="0.35">
      <c r="A1665" t="s">
        <v>1664</v>
      </c>
    </row>
    <row r="1666" spans="1:1" x14ac:dyDescent="0.35">
      <c r="A1666" t="s">
        <v>1665</v>
      </c>
    </row>
    <row r="1667" spans="1:1" x14ac:dyDescent="0.35">
      <c r="A1667" t="s">
        <v>1666</v>
      </c>
    </row>
    <row r="1668" spans="1:1" x14ac:dyDescent="0.35">
      <c r="A1668" t="s">
        <v>1667</v>
      </c>
    </row>
    <row r="1669" spans="1:1" x14ac:dyDescent="0.35">
      <c r="A1669" t="s">
        <v>1668</v>
      </c>
    </row>
    <row r="1670" spans="1:1" x14ac:dyDescent="0.35">
      <c r="A1670" t="s">
        <v>1669</v>
      </c>
    </row>
    <row r="1671" spans="1:1" x14ac:dyDescent="0.35">
      <c r="A1671" t="s">
        <v>1670</v>
      </c>
    </row>
    <row r="1672" spans="1:1" x14ac:dyDescent="0.35">
      <c r="A1672" t="s">
        <v>1671</v>
      </c>
    </row>
    <row r="1673" spans="1:1" x14ac:dyDescent="0.35">
      <c r="A1673" t="s">
        <v>1672</v>
      </c>
    </row>
    <row r="1674" spans="1:1" x14ac:dyDescent="0.35">
      <c r="A1674" t="s">
        <v>1673</v>
      </c>
    </row>
    <row r="1675" spans="1:1" x14ac:dyDescent="0.35">
      <c r="A1675" t="s">
        <v>1674</v>
      </c>
    </row>
    <row r="1676" spans="1:1" x14ac:dyDescent="0.35">
      <c r="A1676" t="s">
        <v>1675</v>
      </c>
    </row>
    <row r="1677" spans="1:1" x14ac:dyDescent="0.35">
      <c r="A1677" t="s">
        <v>1676</v>
      </c>
    </row>
    <row r="1678" spans="1:1" x14ac:dyDescent="0.35">
      <c r="A1678" t="s">
        <v>1677</v>
      </c>
    </row>
    <row r="1679" spans="1:1" x14ac:dyDescent="0.35">
      <c r="A1679" t="s">
        <v>1678</v>
      </c>
    </row>
    <row r="1680" spans="1:1" x14ac:dyDescent="0.35">
      <c r="A1680" t="s">
        <v>1679</v>
      </c>
    </row>
    <row r="1681" spans="1:1" x14ac:dyDescent="0.35">
      <c r="A1681" t="s">
        <v>1680</v>
      </c>
    </row>
    <row r="1682" spans="1:1" x14ac:dyDescent="0.35">
      <c r="A1682" t="s">
        <v>1681</v>
      </c>
    </row>
    <row r="1683" spans="1:1" x14ac:dyDescent="0.35">
      <c r="A1683" t="s">
        <v>1682</v>
      </c>
    </row>
    <row r="1684" spans="1:1" x14ac:dyDescent="0.35">
      <c r="A1684" t="s">
        <v>1683</v>
      </c>
    </row>
    <row r="1685" spans="1:1" x14ac:dyDescent="0.35">
      <c r="A1685" t="s">
        <v>1684</v>
      </c>
    </row>
    <row r="1686" spans="1:1" x14ac:dyDescent="0.35">
      <c r="A1686" t="s">
        <v>1685</v>
      </c>
    </row>
    <row r="1687" spans="1:1" x14ac:dyDescent="0.35">
      <c r="A1687" t="s">
        <v>1686</v>
      </c>
    </row>
    <row r="1688" spans="1:1" x14ac:dyDescent="0.35">
      <c r="A1688" t="s">
        <v>1687</v>
      </c>
    </row>
    <row r="1689" spans="1:1" x14ac:dyDescent="0.35">
      <c r="A1689" t="s">
        <v>1688</v>
      </c>
    </row>
    <row r="1690" spans="1:1" x14ac:dyDescent="0.35">
      <c r="A1690" t="s">
        <v>1689</v>
      </c>
    </row>
    <row r="1691" spans="1:1" x14ac:dyDescent="0.35">
      <c r="A1691" t="s">
        <v>1690</v>
      </c>
    </row>
    <row r="1692" spans="1:1" x14ac:dyDescent="0.35">
      <c r="A1692" t="s">
        <v>1691</v>
      </c>
    </row>
    <row r="1693" spans="1:1" x14ac:dyDescent="0.35">
      <c r="A1693" t="s">
        <v>1692</v>
      </c>
    </row>
    <row r="1694" spans="1:1" x14ac:dyDescent="0.35">
      <c r="A1694" t="s">
        <v>1693</v>
      </c>
    </row>
    <row r="1695" spans="1:1" x14ac:dyDescent="0.35">
      <c r="A1695" t="s">
        <v>1694</v>
      </c>
    </row>
    <row r="1696" spans="1:1" x14ac:dyDescent="0.35">
      <c r="A1696" t="s">
        <v>1695</v>
      </c>
    </row>
    <row r="1697" spans="1:1" x14ac:dyDescent="0.35">
      <c r="A1697" t="s">
        <v>1696</v>
      </c>
    </row>
    <row r="1698" spans="1:1" x14ac:dyDescent="0.35">
      <c r="A1698" t="s">
        <v>1697</v>
      </c>
    </row>
    <row r="1699" spans="1:1" x14ac:dyDescent="0.35">
      <c r="A1699" t="s">
        <v>1698</v>
      </c>
    </row>
    <row r="1700" spans="1:1" x14ac:dyDescent="0.35">
      <c r="A1700" t="s">
        <v>1699</v>
      </c>
    </row>
    <row r="1701" spans="1:1" x14ac:dyDescent="0.35">
      <c r="A1701" t="s">
        <v>1700</v>
      </c>
    </row>
    <row r="1702" spans="1:1" x14ac:dyDescent="0.35">
      <c r="A1702" t="s">
        <v>1701</v>
      </c>
    </row>
    <row r="1703" spans="1:1" x14ac:dyDescent="0.35">
      <c r="A1703" t="s">
        <v>1702</v>
      </c>
    </row>
    <row r="1704" spans="1:1" x14ac:dyDescent="0.35">
      <c r="A1704" t="s">
        <v>1703</v>
      </c>
    </row>
    <row r="1705" spans="1:1" x14ac:dyDescent="0.35">
      <c r="A1705" t="s">
        <v>1704</v>
      </c>
    </row>
    <row r="1706" spans="1:1" x14ac:dyDescent="0.35">
      <c r="A1706" t="s">
        <v>1705</v>
      </c>
    </row>
    <row r="1707" spans="1:1" x14ac:dyDescent="0.35">
      <c r="A1707" t="s">
        <v>1706</v>
      </c>
    </row>
    <row r="1708" spans="1:1" x14ac:dyDescent="0.35">
      <c r="A1708" t="s">
        <v>1707</v>
      </c>
    </row>
    <row r="1709" spans="1:1" x14ac:dyDescent="0.35">
      <c r="A1709" t="s">
        <v>1708</v>
      </c>
    </row>
    <row r="1710" spans="1:1" x14ac:dyDescent="0.35">
      <c r="A1710" t="s">
        <v>1709</v>
      </c>
    </row>
    <row r="1711" spans="1:1" x14ac:dyDescent="0.35">
      <c r="A1711" t="s">
        <v>1710</v>
      </c>
    </row>
    <row r="1712" spans="1:1" x14ac:dyDescent="0.35">
      <c r="A1712" t="s">
        <v>1711</v>
      </c>
    </row>
    <row r="1713" spans="1:1" x14ac:dyDescent="0.35">
      <c r="A1713" t="s">
        <v>1712</v>
      </c>
    </row>
    <row r="1714" spans="1:1" x14ac:dyDescent="0.35">
      <c r="A1714" t="s">
        <v>1713</v>
      </c>
    </row>
    <row r="1715" spans="1:1" x14ac:dyDescent="0.35">
      <c r="A1715" t="s">
        <v>1714</v>
      </c>
    </row>
    <row r="1716" spans="1:1" x14ac:dyDescent="0.35">
      <c r="A1716" t="s">
        <v>1715</v>
      </c>
    </row>
    <row r="1717" spans="1:1" x14ac:dyDescent="0.35">
      <c r="A1717" t="s">
        <v>1716</v>
      </c>
    </row>
    <row r="1718" spans="1:1" x14ac:dyDescent="0.35">
      <c r="A1718" t="s">
        <v>1717</v>
      </c>
    </row>
    <row r="1719" spans="1:1" x14ac:dyDescent="0.35">
      <c r="A1719" t="s">
        <v>1718</v>
      </c>
    </row>
    <row r="1720" spans="1:1" x14ac:dyDescent="0.35">
      <c r="A1720" t="s">
        <v>1719</v>
      </c>
    </row>
    <row r="1721" spans="1:1" x14ac:dyDescent="0.35">
      <c r="A1721" t="s">
        <v>1720</v>
      </c>
    </row>
    <row r="1722" spans="1:1" x14ac:dyDescent="0.35">
      <c r="A1722" t="s">
        <v>1721</v>
      </c>
    </row>
    <row r="1723" spans="1:1" x14ac:dyDescent="0.35">
      <c r="A1723" t="s">
        <v>1722</v>
      </c>
    </row>
    <row r="1724" spans="1:1" x14ac:dyDescent="0.35">
      <c r="A1724" t="s">
        <v>1723</v>
      </c>
    </row>
    <row r="1725" spans="1:1" x14ac:dyDescent="0.35">
      <c r="A1725" t="s">
        <v>1724</v>
      </c>
    </row>
    <row r="1726" spans="1:1" x14ac:dyDescent="0.35">
      <c r="A1726" t="s">
        <v>1725</v>
      </c>
    </row>
    <row r="1727" spans="1:1" x14ac:dyDescent="0.35">
      <c r="A1727" t="s">
        <v>1726</v>
      </c>
    </row>
    <row r="1728" spans="1:1" x14ac:dyDescent="0.35">
      <c r="A1728" t="s">
        <v>1727</v>
      </c>
    </row>
    <row r="1729" spans="1:1" x14ac:dyDescent="0.35">
      <c r="A1729" t="s">
        <v>1728</v>
      </c>
    </row>
    <row r="1730" spans="1:1" x14ac:dyDescent="0.35">
      <c r="A1730" t="s">
        <v>1729</v>
      </c>
    </row>
    <row r="1731" spans="1:1" x14ac:dyDescent="0.35">
      <c r="A1731" t="s">
        <v>1730</v>
      </c>
    </row>
    <row r="1732" spans="1:1" x14ac:dyDescent="0.35">
      <c r="A1732" t="s">
        <v>1731</v>
      </c>
    </row>
    <row r="1733" spans="1:1" x14ac:dyDescent="0.35">
      <c r="A1733" t="s">
        <v>1732</v>
      </c>
    </row>
    <row r="1734" spans="1:1" x14ac:dyDescent="0.35">
      <c r="A1734" t="s">
        <v>1733</v>
      </c>
    </row>
    <row r="1735" spans="1:1" x14ac:dyDescent="0.35">
      <c r="A1735" t="s">
        <v>1734</v>
      </c>
    </row>
    <row r="1736" spans="1:1" x14ac:dyDescent="0.35">
      <c r="A1736" t="s">
        <v>1735</v>
      </c>
    </row>
    <row r="1737" spans="1:1" x14ac:dyDescent="0.35">
      <c r="A1737" t="s">
        <v>1736</v>
      </c>
    </row>
    <row r="1738" spans="1:1" x14ac:dyDescent="0.35">
      <c r="A1738" t="s">
        <v>1737</v>
      </c>
    </row>
    <row r="1739" spans="1:1" x14ac:dyDescent="0.35">
      <c r="A1739" t="s">
        <v>1738</v>
      </c>
    </row>
    <row r="1740" spans="1:1" x14ac:dyDescent="0.35">
      <c r="A1740" t="s">
        <v>1739</v>
      </c>
    </row>
    <row r="1741" spans="1:1" x14ac:dyDescent="0.35">
      <c r="A1741" t="s">
        <v>1740</v>
      </c>
    </row>
    <row r="1742" spans="1:1" x14ac:dyDescent="0.35">
      <c r="A1742" t="s">
        <v>1741</v>
      </c>
    </row>
    <row r="1743" spans="1:1" x14ac:dyDescent="0.35">
      <c r="A1743" t="s">
        <v>1742</v>
      </c>
    </row>
    <row r="1744" spans="1:1" x14ac:dyDescent="0.35">
      <c r="A1744" t="s">
        <v>1743</v>
      </c>
    </row>
    <row r="1745" spans="1:1" x14ac:dyDescent="0.35">
      <c r="A1745" t="s">
        <v>1744</v>
      </c>
    </row>
    <row r="1746" spans="1:1" x14ac:dyDescent="0.35">
      <c r="A1746" t="s">
        <v>1745</v>
      </c>
    </row>
    <row r="1747" spans="1:1" x14ac:dyDescent="0.35">
      <c r="A1747" t="s">
        <v>1746</v>
      </c>
    </row>
    <row r="1748" spans="1:1" x14ac:dyDescent="0.35">
      <c r="A1748" t="s">
        <v>1747</v>
      </c>
    </row>
    <row r="1749" spans="1:1" x14ac:dyDescent="0.35">
      <c r="A1749" t="s">
        <v>1748</v>
      </c>
    </row>
    <row r="1750" spans="1:1" x14ac:dyDescent="0.35">
      <c r="A1750" t="s">
        <v>1749</v>
      </c>
    </row>
    <row r="1751" spans="1:1" x14ac:dyDescent="0.35">
      <c r="A1751" t="s">
        <v>1750</v>
      </c>
    </row>
    <row r="1752" spans="1:1" x14ac:dyDescent="0.35">
      <c r="A1752" t="s">
        <v>1751</v>
      </c>
    </row>
    <row r="1753" spans="1:1" x14ac:dyDescent="0.35">
      <c r="A1753" t="s">
        <v>1752</v>
      </c>
    </row>
    <row r="1754" spans="1:1" x14ac:dyDescent="0.35">
      <c r="A1754" t="s">
        <v>1753</v>
      </c>
    </row>
    <row r="1755" spans="1:1" x14ac:dyDescent="0.35">
      <c r="A1755" t="s">
        <v>1754</v>
      </c>
    </row>
    <row r="1756" spans="1:1" x14ac:dyDescent="0.35">
      <c r="A1756" t="s">
        <v>1755</v>
      </c>
    </row>
    <row r="1757" spans="1:1" x14ac:dyDescent="0.35">
      <c r="A1757" t="s">
        <v>1756</v>
      </c>
    </row>
    <row r="1758" spans="1:1" x14ac:dyDescent="0.35">
      <c r="A1758" t="s">
        <v>1757</v>
      </c>
    </row>
    <row r="1759" spans="1:1" x14ac:dyDescent="0.35">
      <c r="A1759" t="s">
        <v>1758</v>
      </c>
    </row>
    <row r="1760" spans="1:1" x14ac:dyDescent="0.35">
      <c r="A1760" t="s">
        <v>1759</v>
      </c>
    </row>
    <row r="1761" spans="1:1" x14ac:dyDescent="0.35">
      <c r="A1761" t="s">
        <v>1760</v>
      </c>
    </row>
    <row r="1762" spans="1:1" x14ac:dyDescent="0.35">
      <c r="A1762" t="s">
        <v>1761</v>
      </c>
    </row>
    <row r="1763" spans="1:1" x14ac:dyDescent="0.35">
      <c r="A1763" t="s">
        <v>1762</v>
      </c>
    </row>
    <row r="1764" spans="1:1" x14ac:dyDescent="0.35">
      <c r="A1764" t="s">
        <v>1763</v>
      </c>
    </row>
    <row r="1765" spans="1:1" x14ac:dyDescent="0.35">
      <c r="A1765" t="s">
        <v>1764</v>
      </c>
    </row>
    <row r="1766" spans="1:1" x14ac:dyDescent="0.35">
      <c r="A1766" t="s">
        <v>1765</v>
      </c>
    </row>
    <row r="1767" spans="1:1" x14ac:dyDescent="0.35">
      <c r="A1767" t="s">
        <v>1766</v>
      </c>
    </row>
    <row r="1768" spans="1:1" x14ac:dyDescent="0.35">
      <c r="A1768" t="s">
        <v>1767</v>
      </c>
    </row>
    <row r="1769" spans="1:1" x14ac:dyDescent="0.35">
      <c r="A1769" t="s">
        <v>1768</v>
      </c>
    </row>
    <row r="1770" spans="1:1" x14ac:dyDescent="0.35">
      <c r="A1770" t="s">
        <v>1769</v>
      </c>
    </row>
    <row r="1771" spans="1:1" x14ac:dyDescent="0.35">
      <c r="A1771" t="s">
        <v>1770</v>
      </c>
    </row>
    <row r="1772" spans="1:1" x14ac:dyDescent="0.35">
      <c r="A1772" t="s">
        <v>1771</v>
      </c>
    </row>
    <row r="1773" spans="1:1" x14ac:dyDescent="0.35">
      <c r="A1773" t="s">
        <v>1772</v>
      </c>
    </row>
    <row r="1774" spans="1:1" x14ac:dyDescent="0.35">
      <c r="A1774" t="s">
        <v>1773</v>
      </c>
    </row>
    <row r="1775" spans="1:1" x14ac:dyDescent="0.35">
      <c r="A1775" t="s">
        <v>1774</v>
      </c>
    </row>
    <row r="1776" spans="1:1" x14ac:dyDescent="0.35">
      <c r="A1776" t="s">
        <v>1775</v>
      </c>
    </row>
    <row r="1777" spans="1:1" x14ac:dyDescent="0.35">
      <c r="A1777" t="s">
        <v>1776</v>
      </c>
    </row>
    <row r="1778" spans="1:1" x14ac:dyDescent="0.35">
      <c r="A1778" t="s">
        <v>1777</v>
      </c>
    </row>
    <row r="1779" spans="1:1" x14ac:dyDescent="0.35">
      <c r="A1779" t="s">
        <v>1778</v>
      </c>
    </row>
    <row r="1780" spans="1:1" x14ac:dyDescent="0.35">
      <c r="A1780" t="s">
        <v>1779</v>
      </c>
    </row>
    <row r="1781" spans="1:1" x14ac:dyDescent="0.35">
      <c r="A1781" t="s">
        <v>1780</v>
      </c>
    </row>
    <row r="1782" spans="1:1" x14ac:dyDescent="0.35">
      <c r="A1782" t="s">
        <v>1781</v>
      </c>
    </row>
    <row r="1783" spans="1:1" x14ac:dyDescent="0.35">
      <c r="A1783" t="s">
        <v>1782</v>
      </c>
    </row>
    <row r="1784" spans="1:1" x14ac:dyDescent="0.35">
      <c r="A1784" t="s">
        <v>1783</v>
      </c>
    </row>
    <row r="1785" spans="1:1" x14ac:dyDescent="0.35">
      <c r="A1785" t="s">
        <v>1784</v>
      </c>
    </row>
    <row r="1786" spans="1:1" x14ac:dyDescent="0.35">
      <c r="A1786" t="s">
        <v>1785</v>
      </c>
    </row>
    <row r="1787" spans="1:1" x14ac:dyDescent="0.35">
      <c r="A1787" t="s">
        <v>1786</v>
      </c>
    </row>
    <row r="1788" spans="1:1" x14ac:dyDescent="0.35">
      <c r="A1788" t="s">
        <v>1787</v>
      </c>
    </row>
    <row r="1789" spans="1:1" x14ac:dyDescent="0.35">
      <c r="A1789" t="s">
        <v>1788</v>
      </c>
    </row>
    <row r="1790" spans="1:1" x14ac:dyDescent="0.35">
      <c r="A1790" t="s">
        <v>1789</v>
      </c>
    </row>
    <row r="1791" spans="1:1" x14ac:dyDescent="0.35">
      <c r="A1791" t="s">
        <v>1790</v>
      </c>
    </row>
    <row r="1792" spans="1:1" x14ac:dyDescent="0.35">
      <c r="A1792" t="s">
        <v>1791</v>
      </c>
    </row>
    <row r="1793" spans="1:1" x14ac:dyDescent="0.35">
      <c r="A1793" t="s">
        <v>1792</v>
      </c>
    </row>
    <row r="1794" spans="1:1" x14ac:dyDescent="0.35">
      <c r="A1794" t="s">
        <v>1793</v>
      </c>
    </row>
    <row r="1795" spans="1:1" x14ac:dyDescent="0.35">
      <c r="A1795" t="s">
        <v>1794</v>
      </c>
    </row>
    <row r="1796" spans="1:1" x14ac:dyDescent="0.35">
      <c r="A1796" t="s">
        <v>1795</v>
      </c>
    </row>
    <row r="1797" spans="1:1" x14ac:dyDescent="0.35">
      <c r="A1797" t="s">
        <v>1796</v>
      </c>
    </row>
    <row r="1798" spans="1:1" x14ac:dyDescent="0.35">
      <c r="A1798" t="s">
        <v>1797</v>
      </c>
    </row>
    <row r="1799" spans="1:1" x14ac:dyDescent="0.35">
      <c r="A1799" t="s">
        <v>1798</v>
      </c>
    </row>
    <row r="1800" spans="1:1" x14ac:dyDescent="0.35">
      <c r="A1800" t="s">
        <v>1799</v>
      </c>
    </row>
    <row r="1801" spans="1:1" x14ac:dyDescent="0.35">
      <c r="A1801" t="s">
        <v>1800</v>
      </c>
    </row>
    <row r="1802" spans="1:1" x14ac:dyDescent="0.35">
      <c r="A1802" t="s">
        <v>1801</v>
      </c>
    </row>
    <row r="1803" spans="1:1" x14ac:dyDescent="0.35">
      <c r="A1803" t="s">
        <v>1802</v>
      </c>
    </row>
    <row r="1804" spans="1:1" x14ac:dyDescent="0.35">
      <c r="A1804" t="s">
        <v>1803</v>
      </c>
    </row>
    <row r="1805" spans="1:1" x14ac:dyDescent="0.35">
      <c r="A1805" t="s">
        <v>1804</v>
      </c>
    </row>
    <row r="1806" spans="1:1" x14ac:dyDescent="0.35">
      <c r="A1806" t="s">
        <v>1805</v>
      </c>
    </row>
    <row r="1807" spans="1:1" x14ac:dyDescent="0.35">
      <c r="A1807" t="s">
        <v>1806</v>
      </c>
    </row>
    <row r="1808" spans="1:1" x14ac:dyDescent="0.35">
      <c r="A1808" t="s">
        <v>1807</v>
      </c>
    </row>
    <row r="1809" spans="1:1" x14ac:dyDescent="0.35">
      <c r="A1809" t="s">
        <v>1808</v>
      </c>
    </row>
    <row r="1810" spans="1:1" x14ac:dyDescent="0.35">
      <c r="A1810" t="s">
        <v>1809</v>
      </c>
    </row>
    <row r="1811" spans="1:1" x14ac:dyDescent="0.35">
      <c r="A1811" t="s">
        <v>1810</v>
      </c>
    </row>
    <row r="1812" spans="1:1" x14ac:dyDescent="0.35">
      <c r="A1812" t="s">
        <v>1811</v>
      </c>
    </row>
    <row r="1813" spans="1:1" x14ac:dyDescent="0.35">
      <c r="A1813" t="s">
        <v>1812</v>
      </c>
    </row>
    <row r="1814" spans="1:1" x14ac:dyDescent="0.35">
      <c r="A1814" t="s">
        <v>1813</v>
      </c>
    </row>
    <row r="1815" spans="1:1" x14ac:dyDescent="0.35">
      <c r="A1815" t="s">
        <v>1814</v>
      </c>
    </row>
    <row r="1816" spans="1:1" x14ac:dyDescent="0.35">
      <c r="A1816" t="s">
        <v>1815</v>
      </c>
    </row>
    <row r="1817" spans="1:1" x14ac:dyDescent="0.35">
      <c r="A1817" t="s">
        <v>1816</v>
      </c>
    </row>
    <row r="1818" spans="1:1" x14ac:dyDescent="0.35">
      <c r="A1818" t="s">
        <v>1817</v>
      </c>
    </row>
    <row r="1819" spans="1:1" x14ac:dyDescent="0.35">
      <c r="A1819" t="s">
        <v>1818</v>
      </c>
    </row>
    <row r="1820" spans="1:1" x14ac:dyDescent="0.35">
      <c r="A1820" t="s">
        <v>1819</v>
      </c>
    </row>
    <row r="1821" spans="1:1" x14ac:dyDescent="0.35">
      <c r="A1821" t="s">
        <v>1820</v>
      </c>
    </row>
    <row r="1822" spans="1:1" x14ac:dyDescent="0.35">
      <c r="A1822" t="s">
        <v>1821</v>
      </c>
    </row>
    <row r="1823" spans="1:1" x14ac:dyDescent="0.35">
      <c r="A1823" t="s">
        <v>1822</v>
      </c>
    </row>
    <row r="1824" spans="1:1" x14ac:dyDescent="0.35">
      <c r="A1824" t="s">
        <v>1823</v>
      </c>
    </row>
    <row r="1825" spans="1:1" x14ac:dyDescent="0.35">
      <c r="A1825" t="s">
        <v>1824</v>
      </c>
    </row>
    <row r="1826" spans="1:1" x14ac:dyDescent="0.35">
      <c r="A1826" t="s">
        <v>1825</v>
      </c>
    </row>
    <row r="1827" spans="1:1" x14ac:dyDescent="0.35">
      <c r="A1827" t="s">
        <v>1826</v>
      </c>
    </row>
    <row r="1828" spans="1:1" x14ac:dyDescent="0.35">
      <c r="A1828" t="s">
        <v>1827</v>
      </c>
    </row>
    <row r="1829" spans="1:1" x14ac:dyDescent="0.35">
      <c r="A1829" t="s">
        <v>1828</v>
      </c>
    </row>
    <row r="1830" spans="1:1" x14ac:dyDescent="0.35">
      <c r="A1830" t="s">
        <v>1829</v>
      </c>
    </row>
    <row r="1831" spans="1:1" x14ac:dyDescent="0.35">
      <c r="A1831" t="s">
        <v>1830</v>
      </c>
    </row>
    <row r="1832" spans="1:1" x14ac:dyDescent="0.35">
      <c r="A1832" t="s">
        <v>1831</v>
      </c>
    </row>
    <row r="1833" spans="1:1" x14ac:dyDescent="0.35">
      <c r="A1833" t="s">
        <v>1832</v>
      </c>
    </row>
    <row r="1834" spans="1:1" x14ac:dyDescent="0.35">
      <c r="A1834" t="s">
        <v>1833</v>
      </c>
    </row>
    <row r="1835" spans="1:1" x14ac:dyDescent="0.35">
      <c r="A1835" t="s">
        <v>1834</v>
      </c>
    </row>
    <row r="1836" spans="1:1" x14ac:dyDescent="0.35">
      <c r="A1836" t="s">
        <v>1835</v>
      </c>
    </row>
    <row r="1837" spans="1:1" x14ac:dyDescent="0.35">
      <c r="A1837" t="s">
        <v>1836</v>
      </c>
    </row>
    <row r="1838" spans="1:1" x14ac:dyDescent="0.35">
      <c r="A1838" t="s">
        <v>1837</v>
      </c>
    </row>
    <row r="1839" spans="1:1" x14ac:dyDescent="0.35">
      <c r="A1839" t="s">
        <v>1838</v>
      </c>
    </row>
    <row r="1840" spans="1:1" x14ac:dyDescent="0.35">
      <c r="A1840" t="s">
        <v>1839</v>
      </c>
    </row>
    <row r="1841" spans="1:1" x14ac:dyDescent="0.35">
      <c r="A1841" t="s">
        <v>1840</v>
      </c>
    </row>
    <row r="1842" spans="1:1" x14ac:dyDescent="0.35">
      <c r="A1842" t="s">
        <v>1841</v>
      </c>
    </row>
    <row r="1843" spans="1:1" x14ac:dyDescent="0.35">
      <c r="A1843" t="s">
        <v>1842</v>
      </c>
    </row>
    <row r="1844" spans="1:1" x14ac:dyDescent="0.35">
      <c r="A1844" t="s">
        <v>1843</v>
      </c>
    </row>
    <row r="1845" spans="1:1" x14ac:dyDescent="0.35">
      <c r="A1845" t="s">
        <v>1844</v>
      </c>
    </row>
    <row r="1846" spans="1:1" x14ac:dyDescent="0.35">
      <c r="A1846" t="s">
        <v>1845</v>
      </c>
    </row>
    <row r="1847" spans="1:1" x14ac:dyDescent="0.35">
      <c r="A1847" t="s">
        <v>1846</v>
      </c>
    </row>
    <row r="1848" spans="1:1" x14ac:dyDescent="0.35">
      <c r="A1848" t="s">
        <v>1847</v>
      </c>
    </row>
    <row r="1849" spans="1:1" x14ac:dyDescent="0.35">
      <c r="A1849" t="s">
        <v>1848</v>
      </c>
    </row>
    <row r="1850" spans="1:1" x14ac:dyDescent="0.35">
      <c r="A1850" t="s">
        <v>1849</v>
      </c>
    </row>
    <row r="1851" spans="1:1" x14ac:dyDescent="0.35">
      <c r="A1851" t="s">
        <v>1850</v>
      </c>
    </row>
    <row r="1852" spans="1:1" x14ac:dyDescent="0.35">
      <c r="A1852" t="s">
        <v>1851</v>
      </c>
    </row>
    <row r="1853" spans="1:1" x14ac:dyDescent="0.35">
      <c r="A1853" t="s">
        <v>1852</v>
      </c>
    </row>
    <row r="1854" spans="1:1" x14ac:dyDescent="0.35">
      <c r="A1854" t="s">
        <v>1853</v>
      </c>
    </row>
    <row r="1855" spans="1:1" x14ac:dyDescent="0.35">
      <c r="A1855" t="s">
        <v>1854</v>
      </c>
    </row>
    <row r="1856" spans="1:1" x14ac:dyDescent="0.35">
      <c r="A1856" t="s">
        <v>1855</v>
      </c>
    </row>
    <row r="1857" spans="1:1" x14ac:dyDescent="0.35">
      <c r="A1857" t="s">
        <v>1856</v>
      </c>
    </row>
    <row r="1858" spans="1:1" x14ac:dyDescent="0.35">
      <c r="A1858" t="s">
        <v>1857</v>
      </c>
    </row>
    <row r="1859" spans="1:1" x14ac:dyDescent="0.35">
      <c r="A1859" t="s">
        <v>1858</v>
      </c>
    </row>
    <row r="1860" spans="1:1" x14ac:dyDescent="0.35">
      <c r="A1860" t="s">
        <v>1859</v>
      </c>
    </row>
    <row r="1861" spans="1:1" x14ac:dyDescent="0.35">
      <c r="A1861" t="s">
        <v>1860</v>
      </c>
    </row>
    <row r="1862" spans="1:1" x14ac:dyDescent="0.35">
      <c r="A1862" t="s">
        <v>1861</v>
      </c>
    </row>
    <row r="1863" spans="1:1" x14ac:dyDescent="0.35">
      <c r="A1863" t="s">
        <v>1862</v>
      </c>
    </row>
    <row r="1864" spans="1:1" x14ac:dyDescent="0.35">
      <c r="A1864" t="s">
        <v>1863</v>
      </c>
    </row>
    <row r="1865" spans="1:1" x14ac:dyDescent="0.35">
      <c r="A1865" t="s">
        <v>1864</v>
      </c>
    </row>
    <row r="1866" spans="1:1" x14ac:dyDescent="0.35">
      <c r="A1866" t="s">
        <v>1865</v>
      </c>
    </row>
    <row r="1867" spans="1:1" x14ac:dyDescent="0.35">
      <c r="A1867" t="s">
        <v>1866</v>
      </c>
    </row>
    <row r="1868" spans="1:1" x14ac:dyDescent="0.35">
      <c r="A1868" t="s">
        <v>1867</v>
      </c>
    </row>
    <row r="1869" spans="1:1" x14ac:dyDescent="0.35">
      <c r="A1869" t="s">
        <v>1868</v>
      </c>
    </row>
    <row r="1870" spans="1:1" x14ac:dyDescent="0.35">
      <c r="A1870" t="s">
        <v>1869</v>
      </c>
    </row>
    <row r="1871" spans="1:1" x14ac:dyDescent="0.35">
      <c r="A1871" t="s">
        <v>1870</v>
      </c>
    </row>
    <row r="1872" spans="1:1" x14ac:dyDescent="0.35">
      <c r="A1872" t="s">
        <v>1871</v>
      </c>
    </row>
    <row r="1873" spans="1:1" x14ac:dyDescent="0.35">
      <c r="A1873" t="s">
        <v>1872</v>
      </c>
    </row>
    <row r="1874" spans="1:1" x14ac:dyDescent="0.35">
      <c r="A1874" t="s">
        <v>1873</v>
      </c>
    </row>
    <row r="1875" spans="1:1" x14ac:dyDescent="0.35">
      <c r="A1875" t="s">
        <v>1874</v>
      </c>
    </row>
    <row r="1876" spans="1:1" x14ac:dyDescent="0.35">
      <c r="A1876" t="s">
        <v>1875</v>
      </c>
    </row>
    <row r="1877" spans="1:1" x14ac:dyDescent="0.35">
      <c r="A1877" t="s">
        <v>1876</v>
      </c>
    </row>
    <row r="1878" spans="1:1" x14ac:dyDescent="0.35">
      <c r="A1878" t="s">
        <v>1877</v>
      </c>
    </row>
    <row r="1879" spans="1:1" x14ac:dyDescent="0.35">
      <c r="A1879" t="s">
        <v>1878</v>
      </c>
    </row>
    <row r="1880" spans="1:1" x14ac:dyDescent="0.35">
      <c r="A1880" t="s">
        <v>1879</v>
      </c>
    </row>
    <row r="1881" spans="1:1" x14ac:dyDescent="0.35">
      <c r="A1881" t="s">
        <v>1880</v>
      </c>
    </row>
    <row r="1882" spans="1:1" x14ac:dyDescent="0.35">
      <c r="A1882" t="s">
        <v>1881</v>
      </c>
    </row>
    <row r="1883" spans="1:1" x14ac:dyDescent="0.35">
      <c r="A1883" t="s">
        <v>1882</v>
      </c>
    </row>
    <row r="1884" spans="1:1" x14ac:dyDescent="0.35">
      <c r="A1884" t="s">
        <v>1883</v>
      </c>
    </row>
    <row r="1885" spans="1:1" x14ac:dyDescent="0.35">
      <c r="A1885" t="s">
        <v>1884</v>
      </c>
    </row>
    <row r="1886" spans="1:1" x14ac:dyDescent="0.35">
      <c r="A1886" t="s">
        <v>1885</v>
      </c>
    </row>
    <row r="1887" spans="1:1" x14ac:dyDescent="0.35">
      <c r="A1887" t="s">
        <v>1886</v>
      </c>
    </row>
    <row r="1888" spans="1:1" x14ac:dyDescent="0.35">
      <c r="A1888" t="s">
        <v>1887</v>
      </c>
    </row>
    <row r="1889" spans="1:1" x14ac:dyDescent="0.35">
      <c r="A1889" t="s">
        <v>1888</v>
      </c>
    </row>
    <row r="1890" spans="1:1" x14ac:dyDescent="0.35">
      <c r="A1890" t="s">
        <v>1889</v>
      </c>
    </row>
    <row r="1891" spans="1:1" x14ac:dyDescent="0.35">
      <c r="A1891" t="s">
        <v>1890</v>
      </c>
    </row>
    <row r="1892" spans="1:1" x14ac:dyDescent="0.35">
      <c r="A1892" t="s">
        <v>1891</v>
      </c>
    </row>
    <row r="1893" spans="1:1" x14ac:dyDescent="0.35">
      <c r="A1893" t="s">
        <v>1892</v>
      </c>
    </row>
    <row r="1894" spans="1:1" x14ac:dyDescent="0.35">
      <c r="A1894" t="s">
        <v>1893</v>
      </c>
    </row>
    <row r="1895" spans="1:1" x14ac:dyDescent="0.35">
      <c r="A1895" t="s">
        <v>1894</v>
      </c>
    </row>
    <row r="1896" spans="1:1" x14ac:dyDescent="0.35">
      <c r="A1896" t="s">
        <v>1895</v>
      </c>
    </row>
    <row r="1897" spans="1:1" x14ac:dyDescent="0.35">
      <c r="A1897" t="s">
        <v>1896</v>
      </c>
    </row>
    <row r="1898" spans="1:1" x14ac:dyDescent="0.35">
      <c r="A1898" t="s">
        <v>1897</v>
      </c>
    </row>
    <row r="1899" spans="1:1" x14ac:dyDescent="0.35">
      <c r="A1899" t="s">
        <v>1898</v>
      </c>
    </row>
    <row r="1900" spans="1:1" x14ac:dyDescent="0.35">
      <c r="A1900" t="s">
        <v>1899</v>
      </c>
    </row>
    <row r="1901" spans="1:1" x14ac:dyDescent="0.35">
      <c r="A1901" t="s">
        <v>1900</v>
      </c>
    </row>
    <row r="1902" spans="1:1" x14ac:dyDescent="0.35">
      <c r="A1902" t="s">
        <v>1901</v>
      </c>
    </row>
    <row r="1903" spans="1:1" x14ac:dyDescent="0.35">
      <c r="A1903" t="s">
        <v>1902</v>
      </c>
    </row>
    <row r="1904" spans="1:1" x14ac:dyDescent="0.35">
      <c r="A1904" t="s">
        <v>1903</v>
      </c>
    </row>
    <row r="1905" spans="1:1" x14ac:dyDescent="0.35">
      <c r="A1905" t="s">
        <v>1904</v>
      </c>
    </row>
    <row r="1906" spans="1:1" x14ac:dyDescent="0.35">
      <c r="A1906" t="s">
        <v>1905</v>
      </c>
    </row>
    <row r="1907" spans="1:1" x14ac:dyDescent="0.35">
      <c r="A1907" t="s">
        <v>1906</v>
      </c>
    </row>
    <row r="1908" spans="1:1" x14ac:dyDescent="0.35">
      <c r="A1908" t="s">
        <v>1907</v>
      </c>
    </row>
    <row r="1909" spans="1:1" x14ac:dyDescent="0.35">
      <c r="A1909" t="s">
        <v>1908</v>
      </c>
    </row>
    <row r="1910" spans="1:1" x14ac:dyDescent="0.35">
      <c r="A1910" t="s">
        <v>1909</v>
      </c>
    </row>
    <row r="1911" spans="1:1" x14ac:dyDescent="0.35">
      <c r="A1911" t="s">
        <v>1910</v>
      </c>
    </row>
    <row r="1912" spans="1:1" x14ac:dyDescent="0.35">
      <c r="A1912" t="s">
        <v>1911</v>
      </c>
    </row>
    <row r="1913" spans="1:1" x14ac:dyDescent="0.35">
      <c r="A1913" t="s">
        <v>1912</v>
      </c>
    </row>
    <row r="1914" spans="1:1" x14ac:dyDescent="0.35">
      <c r="A1914" t="s">
        <v>1913</v>
      </c>
    </row>
    <row r="1915" spans="1:1" x14ac:dyDescent="0.35">
      <c r="A1915" t="s">
        <v>1914</v>
      </c>
    </row>
    <row r="1916" spans="1:1" x14ac:dyDescent="0.35">
      <c r="A1916" t="s">
        <v>1915</v>
      </c>
    </row>
    <row r="1917" spans="1:1" x14ac:dyDescent="0.35">
      <c r="A1917" t="s">
        <v>1916</v>
      </c>
    </row>
    <row r="1918" spans="1:1" x14ac:dyDescent="0.35">
      <c r="A1918" t="s">
        <v>1917</v>
      </c>
    </row>
    <row r="1919" spans="1:1" x14ac:dyDescent="0.35">
      <c r="A1919" t="s">
        <v>1918</v>
      </c>
    </row>
    <row r="1920" spans="1:1" x14ac:dyDescent="0.35">
      <c r="A1920" t="s">
        <v>1919</v>
      </c>
    </row>
    <row r="1921" spans="1:1" x14ac:dyDescent="0.35">
      <c r="A1921" t="s">
        <v>1920</v>
      </c>
    </row>
    <row r="1922" spans="1:1" x14ac:dyDescent="0.35">
      <c r="A1922" t="s">
        <v>1921</v>
      </c>
    </row>
    <row r="1923" spans="1:1" x14ac:dyDescent="0.35">
      <c r="A1923" t="s">
        <v>1922</v>
      </c>
    </row>
    <row r="1924" spans="1:1" x14ac:dyDescent="0.35">
      <c r="A1924" t="s">
        <v>1923</v>
      </c>
    </row>
    <row r="1925" spans="1:1" x14ac:dyDescent="0.35">
      <c r="A1925" t="s">
        <v>1924</v>
      </c>
    </row>
    <row r="1926" spans="1:1" x14ac:dyDescent="0.35">
      <c r="A1926" t="s">
        <v>1925</v>
      </c>
    </row>
    <row r="1927" spans="1:1" x14ac:dyDescent="0.35">
      <c r="A1927" t="s">
        <v>1926</v>
      </c>
    </row>
    <row r="1928" spans="1:1" x14ac:dyDescent="0.35">
      <c r="A1928" t="s">
        <v>1927</v>
      </c>
    </row>
    <row r="1929" spans="1:1" x14ac:dyDescent="0.35">
      <c r="A1929" t="s">
        <v>1928</v>
      </c>
    </row>
    <row r="1930" spans="1:1" x14ac:dyDescent="0.35">
      <c r="A1930" t="s">
        <v>1929</v>
      </c>
    </row>
    <row r="1931" spans="1:1" x14ac:dyDescent="0.35">
      <c r="A1931" t="s">
        <v>1930</v>
      </c>
    </row>
    <row r="1932" spans="1:1" x14ac:dyDescent="0.35">
      <c r="A1932" t="s">
        <v>1931</v>
      </c>
    </row>
    <row r="1933" spans="1:1" x14ac:dyDescent="0.35">
      <c r="A1933" t="s">
        <v>1932</v>
      </c>
    </row>
    <row r="1934" spans="1:1" x14ac:dyDescent="0.35">
      <c r="A1934" t="s">
        <v>1933</v>
      </c>
    </row>
    <row r="1935" spans="1:1" x14ac:dyDescent="0.35">
      <c r="A1935" t="s">
        <v>1934</v>
      </c>
    </row>
    <row r="1936" spans="1:1" x14ac:dyDescent="0.35">
      <c r="A1936" t="s">
        <v>1935</v>
      </c>
    </row>
    <row r="1937" spans="1:1" x14ac:dyDescent="0.35">
      <c r="A1937" t="s">
        <v>1936</v>
      </c>
    </row>
    <row r="1938" spans="1:1" x14ac:dyDescent="0.35">
      <c r="A1938" t="s">
        <v>1937</v>
      </c>
    </row>
    <row r="1939" spans="1:1" x14ac:dyDescent="0.35">
      <c r="A1939" t="s">
        <v>1938</v>
      </c>
    </row>
    <row r="1940" spans="1:1" x14ac:dyDescent="0.35">
      <c r="A1940" t="s">
        <v>1939</v>
      </c>
    </row>
    <row r="1941" spans="1:1" x14ac:dyDescent="0.35">
      <c r="A1941" t="s">
        <v>1940</v>
      </c>
    </row>
    <row r="1942" spans="1:1" x14ac:dyDescent="0.35">
      <c r="A1942" t="s">
        <v>1941</v>
      </c>
    </row>
    <row r="1943" spans="1:1" x14ac:dyDescent="0.35">
      <c r="A1943" t="s">
        <v>1942</v>
      </c>
    </row>
    <row r="1944" spans="1:1" x14ac:dyDescent="0.35">
      <c r="A1944" t="s">
        <v>1943</v>
      </c>
    </row>
    <row r="1945" spans="1:1" x14ac:dyDescent="0.35">
      <c r="A1945" t="s">
        <v>1944</v>
      </c>
    </row>
    <row r="1946" spans="1:1" x14ac:dyDescent="0.35">
      <c r="A1946" t="s">
        <v>1945</v>
      </c>
    </row>
    <row r="1947" spans="1:1" x14ac:dyDescent="0.35">
      <c r="A1947" t="s">
        <v>1946</v>
      </c>
    </row>
    <row r="1948" spans="1:1" x14ac:dyDescent="0.35">
      <c r="A1948" t="s">
        <v>1947</v>
      </c>
    </row>
    <row r="1949" spans="1:1" x14ac:dyDescent="0.35">
      <c r="A1949" t="s">
        <v>1948</v>
      </c>
    </row>
    <row r="1950" spans="1:1" x14ac:dyDescent="0.35">
      <c r="A1950" t="s">
        <v>1949</v>
      </c>
    </row>
    <row r="1951" spans="1:1" x14ac:dyDescent="0.35">
      <c r="A1951" t="s">
        <v>1950</v>
      </c>
    </row>
    <row r="1952" spans="1:1" x14ac:dyDescent="0.35">
      <c r="A1952" t="s">
        <v>1951</v>
      </c>
    </row>
    <row r="1953" spans="1:1" x14ac:dyDescent="0.35">
      <c r="A1953" t="s">
        <v>1952</v>
      </c>
    </row>
    <row r="1954" spans="1:1" x14ac:dyDescent="0.35">
      <c r="A1954" t="s">
        <v>1953</v>
      </c>
    </row>
    <row r="1955" spans="1:1" x14ac:dyDescent="0.35">
      <c r="A1955" t="s">
        <v>1954</v>
      </c>
    </row>
    <row r="1956" spans="1:1" x14ac:dyDescent="0.35">
      <c r="A1956" t="s">
        <v>1955</v>
      </c>
    </row>
    <row r="1957" spans="1:1" x14ac:dyDescent="0.35">
      <c r="A1957" t="s">
        <v>1956</v>
      </c>
    </row>
    <row r="1958" spans="1:1" x14ac:dyDescent="0.35">
      <c r="A1958" t="s">
        <v>1957</v>
      </c>
    </row>
    <row r="1959" spans="1:1" x14ac:dyDescent="0.35">
      <c r="A1959" t="s">
        <v>1958</v>
      </c>
    </row>
    <row r="1960" spans="1:1" x14ac:dyDescent="0.35">
      <c r="A1960" t="s">
        <v>1959</v>
      </c>
    </row>
    <row r="1961" spans="1:1" x14ac:dyDescent="0.35">
      <c r="A1961" t="s">
        <v>1960</v>
      </c>
    </row>
    <row r="1962" spans="1:1" x14ac:dyDescent="0.35">
      <c r="A1962" t="s">
        <v>1961</v>
      </c>
    </row>
    <row r="1963" spans="1:1" x14ac:dyDescent="0.35">
      <c r="A1963" t="s">
        <v>1962</v>
      </c>
    </row>
    <row r="1964" spans="1:1" x14ac:dyDescent="0.35">
      <c r="A1964" t="s">
        <v>1963</v>
      </c>
    </row>
    <row r="1965" spans="1:1" x14ac:dyDescent="0.35">
      <c r="A1965" t="s">
        <v>1964</v>
      </c>
    </row>
    <row r="1966" spans="1:1" x14ac:dyDescent="0.35">
      <c r="A1966" t="s">
        <v>1965</v>
      </c>
    </row>
    <row r="1967" spans="1:1" x14ac:dyDescent="0.35">
      <c r="A1967" t="s">
        <v>1966</v>
      </c>
    </row>
    <row r="1968" spans="1:1" x14ac:dyDescent="0.35">
      <c r="A1968" t="s">
        <v>1967</v>
      </c>
    </row>
    <row r="1969" spans="1:1" x14ac:dyDescent="0.35">
      <c r="A1969" t="s">
        <v>1968</v>
      </c>
    </row>
    <row r="1970" spans="1:1" x14ac:dyDescent="0.35">
      <c r="A1970" t="s">
        <v>1969</v>
      </c>
    </row>
    <row r="1971" spans="1:1" x14ac:dyDescent="0.35">
      <c r="A1971" t="s">
        <v>1970</v>
      </c>
    </row>
    <row r="1972" spans="1:1" x14ac:dyDescent="0.35">
      <c r="A1972" t="s">
        <v>1971</v>
      </c>
    </row>
    <row r="1973" spans="1:1" x14ac:dyDescent="0.35">
      <c r="A1973" t="s">
        <v>1972</v>
      </c>
    </row>
    <row r="1974" spans="1:1" x14ac:dyDescent="0.35">
      <c r="A1974" t="s">
        <v>1973</v>
      </c>
    </row>
    <row r="1975" spans="1:1" x14ac:dyDescent="0.35">
      <c r="A1975" t="s">
        <v>1974</v>
      </c>
    </row>
    <row r="1976" spans="1:1" x14ac:dyDescent="0.35">
      <c r="A1976" t="s">
        <v>1975</v>
      </c>
    </row>
    <row r="1977" spans="1:1" x14ac:dyDescent="0.35">
      <c r="A1977" t="s">
        <v>1976</v>
      </c>
    </row>
    <row r="1978" spans="1:1" x14ac:dyDescent="0.35">
      <c r="A1978" t="s">
        <v>1977</v>
      </c>
    </row>
    <row r="1979" spans="1:1" x14ac:dyDescent="0.35">
      <c r="A1979" t="s">
        <v>1978</v>
      </c>
    </row>
    <row r="1980" spans="1:1" x14ac:dyDescent="0.35">
      <c r="A1980" t="s">
        <v>1979</v>
      </c>
    </row>
    <row r="1981" spans="1:1" x14ac:dyDescent="0.35">
      <c r="A1981" t="s">
        <v>1980</v>
      </c>
    </row>
    <row r="1982" spans="1:1" x14ac:dyDescent="0.35">
      <c r="A1982" t="s">
        <v>1981</v>
      </c>
    </row>
    <row r="1983" spans="1:1" x14ac:dyDescent="0.35">
      <c r="A1983" t="s">
        <v>1982</v>
      </c>
    </row>
    <row r="1984" spans="1:1" x14ac:dyDescent="0.35">
      <c r="A1984" t="s">
        <v>1983</v>
      </c>
    </row>
    <row r="1985" spans="1:1" x14ac:dyDescent="0.35">
      <c r="A1985" t="s">
        <v>1984</v>
      </c>
    </row>
    <row r="1986" spans="1:1" x14ac:dyDescent="0.35">
      <c r="A1986" t="s">
        <v>1985</v>
      </c>
    </row>
    <row r="1987" spans="1:1" x14ac:dyDescent="0.35">
      <c r="A1987" t="s">
        <v>1986</v>
      </c>
    </row>
    <row r="1988" spans="1:1" x14ac:dyDescent="0.35">
      <c r="A1988" t="s">
        <v>1987</v>
      </c>
    </row>
    <row r="1989" spans="1:1" x14ac:dyDescent="0.35">
      <c r="A1989" t="s">
        <v>1988</v>
      </c>
    </row>
    <row r="1990" spans="1:1" x14ac:dyDescent="0.35">
      <c r="A1990" t="s">
        <v>1989</v>
      </c>
    </row>
    <row r="1991" spans="1:1" x14ac:dyDescent="0.35">
      <c r="A1991" t="s">
        <v>1990</v>
      </c>
    </row>
    <row r="1992" spans="1:1" x14ac:dyDescent="0.35">
      <c r="A1992" t="s">
        <v>1991</v>
      </c>
    </row>
    <row r="1993" spans="1:1" x14ac:dyDescent="0.35">
      <c r="A1993" t="s">
        <v>1992</v>
      </c>
    </row>
    <row r="1994" spans="1:1" x14ac:dyDescent="0.35">
      <c r="A1994" t="s">
        <v>1993</v>
      </c>
    </row>
    <row r="1995" spans="1:1" x14ac:dyDescent="0.35">
      <c r="A1995" t="s">
        <v>1994</v>
      </c>
    </row>
    <row r="1996" spans="1:1" x14ac:dyDescent="0.35">
      <c r="A1996" t="s">
        <v>1995</v>
      </c>
    </row>
    <row r="1997" spans="1:1" x14ac:dyDescent="0.35">
      <c r="A1997" t="s">
        <v>1996</v>
      </c>
    </row>
    <row r="1998" spans="1:1" x14ac:dyDescent="0.35">
      <c r="A1998" t="s">
        <v>1997</v>
      </c>
    </row>
    <row r="1999" spans="1:1" x14ac:dyDescent="0.35">
      <c r="A1999" t="s">
        <v>1998</v>
      </c>
    </row>
    <row r="2000" spans="1:1" x14ac:dyDescent="0.35">
      <c r="A2000" t="s">
        <v>1999</v>
      </c>
    </row>
    <row r="2001" spans="1:1" x14ac:dyDescent="0.35">
      <c r="A2001" t="s">
        <v>2000</v>
      </c>
    </row>
    <row r="2002" spans="1:1" x14ac:dyDescent="0.35">
      <c r="A2002" t="s">
        <v>2001</v>
      </c>
    </row>
    <row r="2003" spans="1:1" x14ac:dyDescent="0.35">
      <c r="A2003" t="s">
        <v>2002</v>
      </c>
    </row>
    <row r="2004" spans="1:1" x14ac:dyDescent="0.35">
      <c r="A2004" t="s">
        <v>2003</v>
      </c>
    </row>
    <row r="2005" spans="1:1" x14ac:dyDescent="0.35">
      <c r="A2005" t="s">
        <v>2004</v>
      </c>
    </row>
    <row r="2006" spans="1:1" x14ac:dyDescent="0.35">
      <c r="A2006" t="s">
        <v>2005</v>
      </c>
    </row>
    <row r="2007" spans="1:1" x14ac:dyDescent="0.35">
      <c r="A2007" t="s">
        <v>2006</v>
      </c>
    </row>
    <row r="2008" spans="1:1" x14ac:dyDescent="0.35">
      <c r="A2008" t="s">
        <v>2007</v>
      </c>
    </row>
    <row r="2009" spans="1:1" x14ac:dyDescent="0.35">
      <c r="A2009" t="s">
        <v>2008</v>
      </c>
    </row>
    <row r="2010" spans="1:1" x14ac:dyDescent="0.35">
      <c r="A2010" t="s">
        <v>2009</v>
      </c>
    </row>
    <row r="2011" spans="1:1" x14ac:dyDescent="0.35">
      <c r="A2011" t="s">
        <v>2010</v>
      </c>
    </row>
    <row r="2012" spans="1:1" x14ac:dyDescent="0.35">
      <c r="A2012" t="s">
        <v>2011</v>
      </c>
    </row>
    <row r="2013" spans="1:1" x14ac:dyDescent="0.35">
      <c r="A2013" t="s">
        <v>2012</v>
      </c>
    </row>
    <row r="2014" spans="1:1" x14ac:dyDescent="0.35">
      <c r="A2014" t="s">
        <v>2013</v>
      </c>
    </row>
    <row r="2015" spans="1:1" x14ac:dyDescent="0.35">
      <c r="A2015" t="s">
        <v>2014</v>
      </c>
    </row>
    <row r="2016" spans="1:1" x14ac:dyDescent="0.35">
      <c r="A2016" t="s">
        <v>2015</v>
      </c>
    </row>
    <row r="2017" spans="1:1" x14ac:dyDescent="0.35">
      <c r="A2017" t="s">
        <v>2016</v>
      </c>
    </row>
    <row r="2018" spans="1:1" x14ac:dyDescent="0.35">
      <c r="A2018" t="s">
        <v>2017</v>
      </c>
    </row>
    <row r="2019" spans="1:1" x14ac:dyDescent="0.35">
      <c r="A2019" t="s">
        <v>2018</v>
      </c>
    </row>
    <row r="2020" spans="1:1" x14ac:dyDescent="0.35">
      <c r="A2020" t="s">
        <v>2019</v>
      </c>
    </row>
    <row r="2021" spans="1:1" x14ac:dyDescent="0.35">
      <c r="A2021" t="s">
        <v>2020</v>
      </c>
    </row>
    <row r="2022" spans="1:1" x14ac:dyDescent="0.35">
      <c r="A2022" t="s">
        <v>2021</v>
      </c>
    </row>
    <row r="2023" spans="1:1" x14ac:dyDescent="0.35">
      <c r="A2023" t="s">
        <v>2022</v>
      </c>
    </row>
    <row r="2024" spans="1:1" x14ac:dyDescent="0.35">
      <c r="A2024" t="s">
        <v>2023</v>
      </c>
    </row>
    <row r="2025" spans="1:1" x14ac:dyDescent="0.35">
      <c r="A2025" t="s">
        <v>2024</v>
      </c>
    </row>
    <row r="2026" spans="1:1" x14ac:dyDescent="0.35">
      <c r="A2026" t="s">
        <v>2025</v>
      </c>
    </row>
    <row r="2027" spans="1:1" x14ac:dyDescent="0.35">
      <c r="A2027" t="s">
        <v>2026</v>
      </c>
    </row>
    <row r="2028" spans="1:1" x14ac:dyDescent="0.35">
      <c r="A2028" t="s">
        <v>2027</v>
      </c>
    </row>
    <row r="2029" spans="1:1" x14ac:dyDescent="0.35">
      <c r="A2029" t="s">
        <v>2028</v>
      </c>
    </row>
    <row r="2030" spans="1:1" x14ac:dyDescent="0.35">
      <c r="A2030" t="s">
        <v>2029</v>
      </c>
    </row>
    <row r="2031" spans="1:1" x14ac:dyDescent="0.35">
      <c r="A2031" t="s">
        <v>2030</v>
      </c>
    </row>
    <row r="2032" spans="1:1" x14ac:dyDescent="0.35">
      <c r="A2032" t="s">
        <v>2031</v>
      </c>
    </row>
    <row r="2033" spans="1:1" x14ac:dyDescent="0.35">
      <c r="A2033" t="s">
        <v>2032</v>
      </c>
    </row>
    <row r="2034" spans="1:1" x14ac:dyDescent="0.35">
      <c r="A2034" t="s">
        <v>2033</v>
      </c>
    </row>
    <row r="2035" spans="1:1" x14ac:dyDescent="0.35">
      <c r="A2035" t="s">
        <v>2034</v>
      </c>
    </row>
    <row r="2036" spans="1:1" x14ac:dyDescent="0.35">
      <c r="A2036" t="s">
        <v>2035</v>
      </c>
    </row>
    <row r="2037" spans="1:1" x14ac:dyDescent="0.35">
      <c r="A2037" t="s">
        <v>2036</v>
      </c>
    </row>
    <row r="2038" spans="1:1" x14ac:dyDescent="0.35">
      <c r="A2038" t="s">
        <v>2037</v>
      </c>
    </row>
    <row r="2039" spans="1:1" x14ac:dyDescent="0.35">
      <c r="A2039" t="s">
        <v>2038</v>
      </c>
    </row>
    <row r="2040" spans="1:1" x14ac:dyDescent="0.35">
      <c r="A2040" t="s">
        <v>2039</v>
      </c>
    </row>
    <row r="2041" spans="1:1" x14ac:dyDescent="0.35">
      <c r="A2041" t="s">
        <v>2040</v>
      </c>
    </row>
    <row r="2042" spans="1:1" x14ac:dyDescent="0.35">
      <c r="A2042" t="s">
        <v>2041</v>
      </c>
    </row>
    <row r="2043" spans="1:1" x14ac:dyDescent="0.35">
      <c r="A2043" t="s">
        <v>2042</v>
      </c>
    </row>
    <row r="2044" spans="1:1" x14ac:dyDescent="0.35">
      <c r="A2044" t="s">
        <v>2043</v>
      </c>
    </row>
    <row r="2045" spans="1:1" x14ac:dyDescent="0.35">
      <c r="A2045" t="s">
        <v>2044</v>
      </c>
    </row>
    <row r="2046" spans="1:1" x14ac:dyDescent="0.35">
      <c r="A2046" t="s">
        <v>2045</v>
      </c>
    </row>
    <row r="2047" spans="1:1" x14ac:dyDescent="0.35">
      <c r="A2047" t="s">
        <v>2046</v>
      </c>
    </row>
    <row r="2048" spans="1:1" x14ac:dyDescent="0.35">
      <c r="A2048" t="s">
        <v>2047</v>
      </c>
    </row>
    <row r="2049" spans="1:1" x14ac:dyDescent="0.35">
      <c r="A2049" t="s">
        <v>2048</v>
      </c>
    </row>
    <row r="2050" spans="1:1" x14ac:dyDescent="0.35">
      <c r="A2050" t="s">
        <v>2049</v>
      </c>
    </row>
    <row r="2051" spans="1:1" x14ac:dyDescent="0.35">
      <c r="A2051" t="s">
        <v>2050</v>
      </c>
    </row>
    <row r="2052" spans="1:1" x14ac:dyDescent="0.35">
      <c r="A2052" t="s">
        <v>2051</v>
      </c>
    </row>
    <row r="2053" spans="1:1" x14ac:dyDescent="0.35">
      <c r="A2053" t="s">
        <v>2052</v>
      </c>
    </row>
    <row r="2054" spans="1:1" x14ac:dyDescent="0.35">
      <c r="A2054" t="s">
        <v>2053</v>
      </c>
    </row>
    <row r="2055" spans="1:1" x14ac:dyDescent="0.35">
      <c r="A2055" t="s">
        <v>2054</v>
      </c>
    </row>
    <row r="2056" spans="1:1" x14ac:dyDescent="0.35">
      <c r="A2056" t="s">
        <v>2055</v>
      </c>
    </row>
    <row r="2057" spans="1:1" x14ac:dyDescent="0.35">
      <c r="A2057" t="s">
        <v>2056</v>
      </c>
    </row>
    <row r="2058" spans="1:1" x14ac:dyDescent="0.35">
      <c r="A2058" t="s">
        <v>2057</v>
      </c>
    </row>
    <row r="2059" spans="1:1" x14ac:dyDescent="0.35">
      <c r="A2059" t="s">
        <v>2058</v>
      </c>
    </row>
    <row r="2060" spans="1:1" x14ac:dyDescent="0.35">
      <c r="A2060" t="s">
        <v>2059</v>
      </c>
    </row>
    <row r="2061" spans="1:1" x14ac:dyDescent="0.35">
      <c r="A2061" t="s">
        <v>2060</v>
      </c>
    </row>
    <row r="2062" spans="1:1" x14ac:dyDescent="0.35">
      <c r="A2062" t="s">
        <v>2061</v>
      </c>
    </row>
    <row r="2063" spans="1:1" x14ac:dyDescent="0.35">
      <c r="A2063" t="s">
        <v>2062</v>
      </c>
    </row>
    <row r="2064" spans="1:1" x14ac:dyDescent="0.35">
      <c r="A2064" t="s">
        <v>2063</v>
      </c>
    </row>
    <row r="2065" spans="1:1" x14ac:dyDescent="0.35">
      <c r="A2065" t="s">
        <v>2064</v>
      </c>
    </row>
    <row r="2066" spans="1:1" x14ac:dyDescent="0.35">
      <c r="A2066" t="s">
        <v>2065</v>
      </c>
    </row>
    <row r="2067" spans="1:1" x14ac:dyDescent="0.35">
      <c r="A2067" t="s">
        <v>2066</v>
      </c>
    </row>
    <row r="2068" spans="1:1" x14ac:dyDescent="0.35">
      <c r="A2068" t="s">
        <v>2067</v>
      </c>
    </row>
    <row r="2069" spans="1:1" x14ac:dyDescent="0.35">
      <c r="A2069" t="s">
        <v>2068</v>
      </c>
    </row>
    <row r="2070" spans="1:1" x14ac:dyDescent="0.35">
      <c r="A2070" t="s">
        <v>2069</v>
      </c>
    </row>
    <row r="2071" spans="1:1" x14ac:dyDescent="0.35">
      <c r="A2071" t="s">
        <v>2070</v>
      </c>
    </row>
    <row r="2072" spans="1:1" x14ac:dyDescent="0.35">
      <c r="A2072" t="s">
        <v>2071</v>
      </c>
    </row>
    <row r="2073" spans="1:1" x14ac:dyDescent="0.35">
      <c r="A2073" t="s">
        <v>2072</v>
      </c>
    </row>
    <row r="2074" spans="1:1" x14ac:dyDescent="0.35">
      <c r="A2074" t="s">
        <v>2073</v>
      </c>
    </row>
    <row r="2075" spans="1:1" x14ac:dyDescent="0.35">
      <c r="A2075" t="s">
        <v>2074</v>
      </c>
    </row>
    <row r="2076" spans="1:1" x14ac:dyDescent="0.35">
      <c r="A2076" t="s">
        <v>2075</v>
      </c>
    </row>
    <row r="2077" spans="1:1" x14ac:dyDescent="0.35">
      <c r="A2077" t="s">
        <v>2076</v>
      </c>
    </row>
    <row r="2078" spans="1:1" x14ac:dyDescent="0.35">
      <c r="A2078" t="s">
        <v>2077</v>
      </c>
    </row>
    <row r="2079" spans="1:1" x14ac:dyDescent="0.35">
      <c r="A2079" t="s">
        <v>2078</v>
      </c>
    </row>
    <row r="2080" spans="1:1" x14ac:dyDescent="0.35">
      <c r="A2080" t="s">
        <v>2079</v>
      </c>
    </row>
    <row r="2081" spans="1:1" x14ac:dyDescent="0.35">
      <c r="A2081" t="s">
        <v>2080</v>
      </c>
    </row>
    <row r="2082" spans="1:1" x14ac:dyDescent="0.35">
      <c r="A2082" t="s">
        <v>2081</v>
      </c>
    </row>
    <row r="2083" spans="1:1" x14ac:dyDescent="0.35">
      <c r="A2083" t="s">
        <v>2082</v>
      </c>
    </row>
    <row r="2084" spans="1:1" x14ac:dyDescent="0.35">
      <c r="A2084" t="s">
        <v>2083</v>
      </c>
    </row>
    <row r="2085" spans="1:1" x14ac:dyDescent="0.35">
      <c r="A2085" t="s">
        <v>2084</v>
      </c>
    </row>
    <row r="2086" spans="1:1" x14ac:dyDescent="0.35">
      <c r="A2086" t="s">
        <v>2085</v>
      </c>
    </row>
    <row r="2087" spans="1:1" x14ac:dyDescent="0.35">
      <c r="A2087" t="s">
        <v>2086</v>
      </c>
    </row>
    <row r="2088" spans="1:1" x14ac:dyDescent="0.35">
      <c r="A2088" t="s">
        <v>2087</v>
      </c>
    </row>
    <row r="2089" spans="1:1" x14ac:dyDescent="0.35">
      <c r="A2089" t="s">
        <v>2088</v>
      </c>
    </row>
    <row r="2090" spans="1:1" x14ac:dyDescent="0.35">
      <c r="A2090" t="s">
        <v>2089</v>
      </c>
    </row>
    <row r="2091" spans="1:1" x14ac:dyDescent="0.35">
      <c r="A2091" t="s">
        <v>2090</v>
      </c>
    </row>
    <row r="2092" spans="1:1" x14ac:dyDescent="0.35">
      <c r="A2092" t="s">
        <v>2091</v>
      </c>
    </row>
    <row r="2093" spans="1:1" x14ac:dyDescent="0.35">
      <c r="A2093" t="s">
        <v>2092</v>
      </c>
    </row>
    <row r="2094" spans="1:1" x14ac:dyDescent="0.35">
      <c r="A2094" t="s">
        <v>2093</v>
      </c>
    </row>
    <row r="2095" spans="1:1" x14ac:dyDescent="0.35">
      <c r="A2095" t="s">
        <v>2094</v>
      </c>
    </row>
    <row r="2096" spans="1:1" x14ac:dyDescent="0.35">
      <c r="A2096" t="s">
        <v>2095</v>
      </c>
    </row>
    <row r="2097" spans="1:1" x14ac:dyDescent="0.35">
      <c r="A2097" t="s">
        <v>2096</v>
      </c>
    </row>
    <row r="2098" spans="1:1" x14ac:dyDescent="0.35">
      <c r="A2098" t="s">
        <v>2097</v>
      </c>
    </row>
    <row r="2099" spans="1:1" x14ac:dyDescent="0.35">
      <c r="A2099" t="s">
        <v>2098</v>
      </c>
    </row>
    <row r="2100" spans="1:1" x14ac:dyDescent="0.35">
      <c r="A2100" t="s">
        <v>2099</v>
      </c>
    </row>
    <row r="2101" spans="1:1" x14ac:dyDescent="0.35">
      <c r="A2101" t="s">
        <v>2100</v>
      </c>
    </row>
    <row r="2102" spans="1:1" x14ac:dyDescent="0.35">
      <c r="A2102" t="s">
        <v>2101</v>
      </c>
    </row>
    <row r="2103" spans="1:1" x14ac:dyDescent="0.35">
      <c r="A2103" t="s">
        <v>2102</v>
      </c>
    </row>
    <row r="2104" spans="1:1" x14ac:dyDescent="0.35">
      <c r="A2104" t="s">
        <v>2103</v>
      </c>
    </row>
    <row r="2105" spans="1:1" x14ac:dyDescent="0.35">
      <c r="A2105" t="s">
        <v>2104</v>
      </c>
    </row>
    <row r="2106" spans="1:1" x14ac:dyDescent="0.35">
      <c r="A2106" t="s">
        <v>2105</v>
      </c>
    </row>
    <row r="2107" spans="1:1" x14ac:dyDescent="0.35">
      <c r="A2107" t="s">
        <v>2106</v>
      </c>
    </row>
    <row r="2108" spans="1:1" x14ac:dyDescent="0.35">
      <c r="A2108" t="s">
        <v>2107</v>
      </c>
    </row>
    <row r="2109" spans="1:1" x14ac:dyDescent="0.35">
      <c r="A2109" t="s">
        <v>2108</v>
      </c>
    </row>
    <row r="2110" spans="1:1" x14ac:dyDescent="0.35">
      <c r="A2110" t="s">
        <v>2109</v>
      </c>
    </row>
    <row r="2111" spans="1:1" x14ac:dyDescent="0.35">
      <c r="A2111" t="s">
        <v>2110</v>
      </c>
    </row>
    <row r="2112" spans="1:1" x14ac:dyDescent="0.35">
      <c r="A2112" t="s">
        <v>2111</v>
      </c>
    </row>
    <row r="2113" spans="1:1" x14ac:dyDescent="0.35">
      <c r="A2113" t="s">
        <v>2112</v>
      </c>
    </row>
    <row r="2114" spans="1:1" x14ac:dyDescent="0.35">
      <c r="A2114" t="s">
        <v>2113</v>
      </c>
    </row>
    <row r="2115" spans="1:1" x14ac:dyDescent="0.35">
      <c r="A2115" t="s">
        <v>2114</v>
      </c>
    </row>
    <row r="2116" spans="1:1" x14ac:dyDescent="0.35">
      <c r="A2116" t="s">
        <v>2115</v>
      </c>
    </row>
    <row r="2117" spans="1:1" x14ac:dyDescent="0.35">
      <c r="A2117" t="s">
        <v>2116</v>
      </c>
    </row>
    <row r="2118" spans="1:1" x14ac:dyDescent="0.35">
      <c r="A2118" t="s">
        <v>2117</v>
      </c>
    </row>
    <row r="2119" spans="1:1" x14ac:dyDescent="0.35">
      <c r="A2119" t="s">
        <v>2118</v>
      </c>
    </row>
    <row r="2120" spans="1:1" x14ac:dyDescent="0.35">
      <c r="A2120" t="s">
        <v>2119</v>
      </c>
    </row>
    <row r="2121" spans="1:1" x14ac:dyDescent="0.35">
      <c r="A2121" t="s">
        <v>2120</v>
      </c>
    </row>
    <row r="2122" spans="1:1" x14ac:dyDescent="0.35">
      <c r="A2122" t="s">
        <v>2121</v>
      </c>
    </row>
    <row r="2123" spans="1:1" x14ac:dyDescent="0.35">
      <c r="A2123" t="s">
        <v>2122</v>
      </c>
    </row>
    <row r="2124" spans="1:1" x14ac:dyDescent="0.35">
      <c r="A2124" t="s">
        <v>2123</v>
      </c>
    </row>
    <row r="2125" spans="1:1" x14ac:dyDescent="0.35">
      <c r="A2125" t="s">
        <v>2124</v>
      </c>
    </row>
    <row r="2126" spans="1:1" x14ac:dyDescent="0.35">
      <c r="A2126" t="s">
        <v>2125</v>
      </c>
    </row>
    <row r="2127" spans="1:1" x14ac:dyDescent="0.35">
      <c r="A2127" t="s">
        <v>2126</v>
      </c>
    </row>
    <row r="2128" spans="1:1" x14ac:dyDescent="0.35">
      <c r="A2128" t="s">
        <v>2127</v>
      </c>
    </row>
    <row r="2129" spans="1:1" x14ac:dyDescent="0.35">
      <c r="A2129" t="s">
        <v>2128</v>
      </c>
    </row>
    <row r="2130" spans="1:1" x14ac:dyDescent="0.35">
      <c r="A2130" t="s">
        <v>2129</v>
      </c>
    </row>
    <row r="2131" spans="1:1" x14ac:dyDescent="0.35">
      <c r="A2131" t="s">
        <v>2130</v>
      </c>
    </row>
    <row r="2132" spans="1:1" x14ac:dyDescent="0.35">
      <c r="A2132" t="s">
        <v>2131</v>
      </c>
    </row>
    <row r="2133" spans="1:1" x14ac:dyDescent="0.35">
      <c r="A2133" t="s">
        <v>2132</v>
      </c>
    </row>
    <row r="2134" spans="1:1" x14ac:dyDescent="0.35">
      <c r="A2134" t="s">
        <v>2133</v>
      </c>
    </row>
    <row r="2135" spans="1:1" x14ac:dyDescent="0.35">
      <c r="A2135" t="s">
        <v>2134</v>
      </c>
    </row>
    <row r="2136" spans="1:1" x14ac:dyDescent="0.35">
      <c r="A2136" t="s">
        <v>2135</v>
      </c>
    </row>
    <row r="2137" spans="1:1" x14ac:dyDescent="0.35">
      <c r="A2137" t="s">
        <v>2136</v>
      </c>
    </row>
    <row r="2138" spans="1:1" x14ac:dyDescent="0.35">
      <c r="A2138" t="s">
        <v>2137</v>
      </c>
    </row>
    <row r="2139" spans="1:1" x14ac:dyDescent="0.35">
      <c r="A2139" t="s">
        <v>2138</v>
      </c>
    </row>
    <row r="2140" spans="1:1" x14ac:dyDescent="0.35">
      <c r="A2140" t="s">
        <v>2139</v>
      </c>
    </row>
    <row r="2141" spans="1:1" x14ac:dyDescent="0.35">
      <c r="A2141" t="s">
        <v>2140</v>
      </c>
    </row>
    <row r="2142" spans="1:1" x14ac:dyDescent="0.35">
      <c r="A2142" t="s">
        <v>2141</v>
      </c>
    </row>
    <row r="2143" spans="1:1" x14ac:dyDescent="0.35">
      <c r="A2143" t="s">
        <v>2142</v>
      </c>
    </row>
    <row r="2144" spans="1:1" x14ac:dyDescent="0.35">
      <c r="A2144" t="s">
        <v>2143</v>
      </c>
    </row>
    <row r="2145" spans="1:1" x14ac:dyDescent="0.35">
      <c r="A2145" t="s">
        <v>2144</v>
      </c>
    </row>
    <row r="2146" spans="1:1" x14ac:dyDescent="0.35">
      <c r="A2146" t="s">
        <v>2145</v>
      </c>
    </row>
    <row r="2147" spans="1:1" x14ac:dyDescent="0.35">
      <c r="A2147" t="s">
        <v>2146</v>
      </c>
    </row>
    <row r="2148" spans="1:1" x14ac:dyDescent="0.35">
      <c r="A2148" t="s">
        <v>2147</v>
      </c>
    </row>
    <row r="2149" spans="1:1" x14ac:dyDescent="0.35">
      <c r="A2149" t="s">
        <v>2148</v>
      </c>
    </row>
    <row r="2150" spans="1:1" x14ac:dyDescent="0.35">
      <c r="A2150" t="s">
        <v>2149</v>
      </c>
    </row>
    <row r="2151" spans="1:1" x14ac:dyDescent="0.35">
      <c r="A2151" t="s">
        <v>2150</v>
      </c>
    </row>
    <row r="2152" spans="1:1" x14ac:dyDescent="0.35">
      <c r="A2152" t="s">
        <v>2151</v>
      </c>
    </row>
    <row r="2153" spans="1:1" x14ac:dyDescent="0.35">
      <c r="A2153" t="s">
        <v>2152</v>
      </c>
    </row>
    <row r="2154" spans="1:1" x14ac:dyDescent="0.35">
      <c r="A2154" t="s">
        <v>2153</v>
      </c>
    </row>
    <row r="2155" spans="1:1" x14ac:dyDescent="0.35">
      <c r="A2155" t="s">
        <v>2154</v>
      </c>
    </row>
    <row r="2156" spans="1:1" x14ac:dyDescent="0.35">
      <c r="A2156" t="s">
        <v>2155</v>
      </c>
    </row>
    <row r="2157" spans="1:1" x14ac:dyDescent="0.35">
      <c r="A2157" t="s">
        <v>2156</v>
      </c>
    </row>
    <row r="2158" spans="1:1" x14ac:dyDescent="0.35">
      <c r="A2158" t="s">
        <v>2157</v>
      </c>
    </row>
    <row r="2159" spans="1:1" x14ac:dyDescent="0.35">
      <c r="A2159" t="s">
        <v>2158</v>
      </c>
    </row>
    <row r="2160" spans="1:1" x14ac:dyDescent="0.35">
      <c r="A2160" t="s">
        <v>2159</v>
      </c>
    </row>
    <row r="2161" spans="1:1" x14ac:dyDescent="0.35">
      <c r="A2161" t="s">
        <v>2160</v>
      </c>
    </row>
    <row r="2162" spans="1:1" x14ac:dyDescent="0.35">
      <c r="A2162" t="s">
        <v>2161</v>
      </c>
    </row>
    <row r="2163" spans="1:1" x14ac:dyDescent="0.35">
      <c r="A2163" t="s">
        <v>2162</v>
      </c>
    </row>
    <row r="2164" spans="1:1" x14ac:dyDescent="0.35">
      <c r="A2164" t="s">
        <v>2163</v>
      </c>
    </row>
    <row r="2165" spans="1:1" x14ac:dyDescent="0.35">
      <c r="A2165" t="s">
        <v>2164</v>
      </c>
    </row>
    <row r="2166" spans="1:1" x14ac:dyDescent="0.35">
      <c r="A2166" t="s">
        <v>2165</v>
      </c>
    </row>
    <row r="2167" spans="1:1" x14ac:dyDescent="0.35">
      <c r="A2167" t="s">
        <v>2166</v>
      </c>
    </row>
    <row r="2168" spans="1:1" x14ac:dyDescent="0.35">
      <c r="A2168" t="s">
        <v>2167</v>
      </c>
    </row>
    <row r="2169" spans="1:1" x14ac:dyDescent="0.35">
      <c r="A2169" t="s">
        <v>2168</v>
      </c>
    </row>
    <row r="2170" spans="1:1" x14ac:dyDescent="0.35">
      <c r="A2170" t="s">
        <v>2169</v>
      </c>
    </row>
    <row r="2171" spans="1:1" x14ac:dyDescent="0.35">
      <c r="A2171" t="s">
        <v>2170</v>
      </c>
    </row>
    <row r="2172" spans="1:1" x14ac:dyDescent="0.35">
      <c r="A2172" t="s">
        <v>2171</v>
      </c>
    </row>
    <row r="2173" spans="1:1" x14ac:dyDescent="0.35">
      <c r="A2173" t="s">
        <v>2172</v>
      </c>
    </row>
    <row r="2174" spans="1:1" x14ac:dyDescent="0.35">
      <c r="A2174" t="s">
        <v>2173</v>
      </c>
    </row>
    <row r="2175" spans="1:1" x14ac:dyDescent="0.35">
      <c r="A2175" t="s">
        <v>2174</v>
      </c>
    </row>
    <row r="2176" spans="1:1" x14ac:dyDescent="0.35">
      <c r="A2176" t="s">
        <v>2175</v>
      </c>
    </row>
    <row r="2177" spans="1:1" x14ac:dyDescent="0.35">
      <c r="A2177" t="s">
        <v>2176</v>
      </c>
    </row>
    <row r="2178" spans="1:1" x14ac:dyDescent="0.35">
      <c r="A2178" t="s">
        <v>2177</v>
      </c>
    </row>
    <row r="2179" spans="1:1" x14ac:dyDescent="0.35">
      <c r="A2179" t="s">
        <v>2178</v>
      </c>
    </row>
    <row r="2180" spans="1:1" x14ac:dyDescent="0.35">
      <c r="A2180" t="s">
        <v>2179</v>
      </c>
    </row>
    <row r="2181" spans="1:1" x14ac:dyDescent="0.35">
      <c r="A2181" t="s">
        <v>2180</v>
      </c>
    </row>
    <row r="2182" spans="1:1" x14ac:dyDescent="0.35">
      <c r="A2182" t="s">
        <v>2181</v>
      </c>
    </row>
    <row r="2183" spans="1:1" x14ac:dyDescent="0.35">
      <c r="A2183" t="s">
        <v>2182</v>
      </c>
    </row>
    <row r="2184" spans="1:1" x14ac:dyDescent="0.35">
      <c r="A2184" t="s">
        <v>2183</v>
      </c>
    </row>
    <row r="2185" spans="1:1" x14ac:dyDescent="0.35">
      <c r="A2185" t="s">
        <v>2184</v>
      </c>
    </row>
    <row r="2186" spans="1:1" x14ac:dyDescent="0.35">
      <c r="A2186" t="s">
        <v>2185</v>
      </c>
    </row>
    <row r="2187" spans="1:1" x14ac:dyDescent="0.35">
      <c r="A2187" t="s">
        <v>2186</v>
      </c>
    </row>
    <row r="2188" spans="1:1" x14ac:dyDescent="0.35">
      <c r="A2188" t="s">
        <v>2187</v>
      </c>
    </row>
    <row r="2189" spans="1:1" x14ac:dyDescent="0.35">
      <c r="A2189" t="s">
        <v>2188</v>
      </c>
    </row>
    <row r="2190" spans="1:1" x14ac:dyDescent="0.35">
      <c r="A2190" t="s">
        <v>2189</v>
      </c>
    </row>
    <row r="2191" spans="1:1" x14ac:dyDescent="0.35">
      <c r="A2191" t="s">
        <v>2190</v>
      </c>
    </row>
    <row r="2192" spans="1:1" x14ac:dyDescent="0.35">
      <c r="A2192" t="s">
        <v>2191</v>
      </c>
    </row>
    <row r="2193" spans="1:1" x14ac:dyDescent="0.35">
      <c r="A2193" t="s">
        <v>2192</v>
      </c>
    </row>
    <row r="2194" spans="1:1" x14ac:dyDescent="0.35">
      <c r="A2194" t="s">
        <v>2193</v>
      </c>
    </row>
    <row r="2195" spans="1:1" x14ac:dyDescent="0.35">
      <c r="A2195" t="s">
        <v>2194</v>
      </c>
    </row>
    <row r="2196" spans="1:1" x14ac:dyDescent="0.35">
      <c r="A2196" t="s">
        <v>2195</v>
      </c>
    </row>
    <row r="2197" spans="1:1" x14ac:dyDescent="0.35">
      <c r="A2197" t="s">
        <v>2196</v>
      </c>
    </row>
    <row r="2198" spans="1:1" x14ac:dyDescent="0.35">
      <c r="A2198" t="s">
        <v>2197</v>
      </c>
    </row>
    <row r="2199" spans="1:1" x14ac:dyDescent="0.35">
      <c r="A2199" t="s">
        <v>2198</v>
      </c>
    </row>
    <row r="2200" spans="1:1" x14ac:dyDescent="0.35">
      <c r="A2200" t="s">
        <v>2199</v>
      </c>
    </row>
    <row r="2201" spans="1:1" x14ac:dyDescent="0.35">
      <c r="A2201" t="s">
        <v>2200</v>
      </c>
    </row>
    <row r="2202" spans="1:1" x14ac:dyDescent="0.35">
      <c r="A2202" t="s">
        <v>2201</v>
      </c>
    </row>
    <row r="2203" spans="1:1" x14ac:dyDescent="0.35">
      <c r="A2203" t="s">
        <v>2202</v>
      </c>
    </row>
    <row r="2204" spans="1:1" x14ac:dyDescent="0.35">
      <c r="A2204" t="s">
        <v>2203</v>
      </c>
    </row>
    <row r="2205" spans="1:1" x14ac:dyDescent="0.35">
      <c r="A2205" t="s">
        <v>2204</v>
      </c>
    </row>
    <row r="2206" spans="1:1" x14ac:dyDescent="0.35">
      <c r="A2206" t="s">
        <v>2205</v>
      </c>
    </row>
    <row r="2207" spans="1:1" x14ac:dyDescent="0.35">
      <c r="A2207" t="s">
        <v>2206</v>
      </c>
    </row>
    <row r="2208" spans="1:1" x14ac:dyDescent="0.35">
      <c r="A2208" t="s">
        <v>2207</v>
      </c>
    </row>
    <row r="2209" spans="1:1" x14ac:dyDescent="0.35">
      <c r="A2209" t="s">
        <v>2208</v>
      </c>
    </row>
    <row r="2210" spans="1:1" x14ac:dyDescent="0.35">
      <c r="A2210" t="s">
        <v>2209</v>
      </c>
    </row>
    <row r="2211" spans="1:1" x14ac:dyDescent="0.35">
      <c r="A2211" t="s">
        <v>2210</v>
      </c>
    </row>
    <row r="2212" spans="1:1" x14ac:dyDescent="0.35">
      <c r="A2212" t="s">
        <v>2211</v>
      </c>
    </row>
    <row r="2213" spans="1:1" x14ac:dyDescent="0.35">
      <c r="A2213" t="s">
        <v>2212</v>
      </c>
    </row>
    <row r="2214" spans="1:1" x14ac:dyDescent="0.35">
      <c r="A2214" t="s">
        <v>2213</v>
      </c>
    </row>
    <row r="2215" spans="1:1" x14ac:dyDescent="0.35">
      <c r="A2215" t="s">
        <v>2214</v>
      </c>
    </row>
    <row r="2216" spans="1:1" x14ac:dyDescent="0.35">
      <c r="A2216" t="s">
        <v>2215</v>
      </c>
    </row>
    <row r="2217" spans="1:1" x14ac:dyDescent="0.35">
      <c r="A2217" t="s">
        <v>2216</v>
      </c>
    </row>
    <row r="2218" spans="1:1" x14ac:dyDescent="0.35">
      <c r="A2218" t="s">
        <v>2217</v>
      </c>
    </row>
    <row r="2219" spans="1:1" x14ac:dyDescent="0.35">
      <c r="A2219" t="s">
        <v>2218</v>
      </c>
    </row>
    <row r="2220" spans="1:1" x14ac:dyDescent="0.35">
      <c r="A2220" t="s">
        <v>2219</v>
      </c>
    </row>
    <row r="2221" spans="1:1" x14ac:dyDescent="0.35">
      <c r="A2221" t="s">
        <v>2220</v>
      </c>
    </row>
    <row r="2222" spans="1:1" x14ac:dyDescent="0.35">
      <c r="A2222" t="s">
        <v>2221</v>
      </c>
    </row>
    <row r="2223" spans="1:1" x14ac:dyDescent="0.35">
      <c r="A2223" t="s">
        <v>2222</v>
      </c>
    </row>
    <row r="2224" spans="1:1" x14ac:dyDescent="0.35">
      <c r="A2224" t="s">
        <v>2223</v>
      </c>
    </row>
    <row r="2225" spans="1:1" x14ac:dyDescent="0.35">
      <c r="A2225" t="s">
        <v>2224</v>
      </c>
    </row>
    <row r="2226" spans="1:1" x14ac:dyDescent="0.35">
      <c r="A2226" t="s">
        <v>2225</v>
      </c>
    </row>
    <row r="2227" spans="1:1" x14ac:dyDescent="0.35">
      <c r="A2227" t="s">
        <v>2226</v>
      </c>
    </row>
    <row r="2228" spans="1:1" x14ac:dyDescent="0.35">
      <c r="A2228" t="s">
        <v>2227</v>
      </c>
    </row>
    <row r="2229" spans="1:1" x14ac:dyDescent="0.35">
      <c r="A2229" t="s">
        <v>2228</v>
      </c>
    </row>
    <row r="2230" spans="1:1" x14ac:dyDescent="0.35">
      <c r="A2230" t="s">
        <v>2229</v>
      </c>
    </row>
    <row r="2231" spans="1:1" x14ac:dyDescent="0.35">
      <c r="A2231" t="s">
        <v>2230</v>
      </c>
    </row>
    <row r="2232" spans="1:1" x14ac:dyDescent="0.35">
      <c r="A2232" t="s">
        <v>2231</v>
      </c>
    </row>
    <row r="2233" spans="1:1" x14ac:dyDescent="0.35">
      <c r="A2233" t="s">
        <v>2232</v>
      </c>
    </row>
    <row r="2234" spans="1:1" x14ac:dyDescent="0.35">
      <c r="A2234" t="s">
        <v>2233</v>
      </c>
    </row>
    <row r="2235" spans="1:1" x14ac:dyDescent="0.35">
      <c r="A2235" t="s">
        <v>2234</v>
      </c>
    </row>
    <row r="2236" spans="1:1" x14ac:dyDescent="0.35">
      <c r="A2236" t="s">
        <v>2235</v>
      </c>
    </row>
    <row r="2237" spans="1:1" x14ac:dyDescent="0.35">
      <c r="A2237" t="s">
        <v>2236</v>
      </c>
    </row>
    <row r="2238" spans="1:1" x14ac:dyDescent="0.35">
      <c r="A2238" t="s">
        <v>2237</v>
      </c>
    </row>
    <row r="2239" spans="1:1" x14ac:dyDescent="0.35">
      <c r="A2239" t="s">
        <v>2238</v>
      </c>
    </row>
    <row r="2240" spans="1:1" x14ac:dyDescent="0.35">
      <c r="A2240" t="s">
        <v>2239</v>
      </c>
    </row>
    <row r="2241" spans="1:1" x14ac:dyDescent="0.35">
      <c r="A2241" t="s">
        <v>2240</v>
      </c>
    </row>
    <row r="2242" spans="1:1" x14ac:dyDescent="0.35">
      <c r="A2242" t="s">
        <v>2241</v>
      </c>
    </row>
    <row r="2243" spans="1:1" x14ac:dyDescent="0.35">
      <c r="A2243" t="s">
        <v>2242</v>
      </c>
    </row>
    <row r="2244" spans="1:1" x14ac:dyDescent="0.35">
      <c r="A2244" t="s">
        <v>2243</v>
      </c>
    </row>
    <row r="2245" spans="1:1" x14ac:dyDescent="0.35">
      <c r="A2245" t="s">
        <v>2244</v>
      </c>
    </row>
    <row r="2246" spans="1:1" x14ac:dyDescent="0.35">
      <c r="A2246" t="s">
        <v>2245</v>
      </c>
    </row>
    <row r="2247" spans="1:1" x14ac:dyDescent="0.35">
      <c r="A2247" t="s">
        <v>2246</v>
      </c>
    </row>
    <row r="2248" spans="1:1" x14ac:dyDescent="0.35">
      <c r="A2248" t="s">
        <v>2247</v>
      </c>
    </row>
    <row r="2249" spans="1:1" x14ac:dyDescent="0.35">
      <c r="A2249" t="s">
        <v>2248</v>
      </c>
    </row>
    <row r="2250" spans="1:1" x14ac:dyDescent="0.35">
      <c r="A2250" t="s">
        <v>2249</v>
      </c>
    </row>
    <row r="2251" spans="1:1" x14ac:dyDescent="0.35">
      <c r="A2251" t="s">
        <v>2250</v>
      </c>
    </row>
    <row r="2252" spans="1:1" x14ac:dyDescent="0.35">
      <c r="A2252" t="s">
        <v>2251</v>
      </c>
    </row>
    <row r="2253" spans="1:1" x14ac:dyDescent="0.35">
      <c r="A2253" t="s">
        <v>2252</v>
      </c>
    </row>
    <row r="2254" spans="1:1" x14ac:dyDescent="0.35">
      <c r="A2254" t="s">
        <v>2253</v>
      </c>
    </row>
    <row r="2255" spans="1:1" x14ac:dyDescent="0.35">
      <c r="A2255" t="s">
        <v>2254</v>
      </c>
    </row>
    <row r="2256" spans="1:1" x14ac:dyDescent="0.35">
      <c r="A2256" t="s">
        <v>2255</v>
      </c>
    </row>
    <row r="2257" spans="1:1" x14ac:dyDescent="0.35">
      <c r="A2257" t="s">
        <v>2256</v>
      </c>
    </row>
    <row r="2258" spans="1:1" x14ac:dyDescent="0.35">
      <c r="A2258" t="s">
        <v>2257</v>
      </c>
    </row>
    <row r="2259" spans="1:1" x14ac:dyDescent="0.35">
      <c r="A2259" t="s">
        <v>2258</v>
      </c>
    </row>
    <row r="2260" spans="1:1" x14ac:dyDescent="0.35">
      <c r="A2260" t="s">
        <v>2259</v>
      </c>
    </row>
    <row r="2261" spans="1:1" x14ac:dyDescent="0.35">
      <c r="A2261" t="s">
        <v>2260</v>
      </c>
    </row>
    <row r="2262" spans="1:1" x14ac:dyDescent="0.35">
      <c r="A2262" t="s">
        <v>2261</v>
      </c>
    </row>
    <row r="2263" spans="1:1" x14ac:dyDescent="0.35">
      <c r="A2263" t="s">
        <v>2262</v>
      </c>
    </row>
    <row r="2264" spans="1:1" x14ac:dyDescent="0.35">
      <c r="A2264" t="s">
        <v>2263</v>
      </c>
    </row>
    <row r="2265" spans="1:1" x14ac:dyDescent="0.35">
      <c r="A2265" t="s">
        <v>2264</v>
      </c>
    </row>
    <row r="2266" spans="1:1" x14ac:dyDescent="0.35">
      <c r="A2266" t="s">
        <v>2265</v>
      </c>
    </row>
    <row r="2267" spans="1:1" x14ac:dyDescent="0.35">
      <c r="A2267" t="s">
        <v>2266</v>
      </c>
    </row>
    <row r="2268" spans="1:1" x14ac:dyDescent="0.35">
      <c r="A2268" t="s">
        <v>2267</v>
      </c>
    </row>
    <row r="2269" spans="1:1" x14ac:dyDescent="0.35">
      <c r="A2269" t="s">
        <v>2268</v>
      </c>
    </row>
    <row r="2270" spans="1:1" x14ac:dyDescent="0.35">
      <c r="A2270" t="s">
        <v>2269</v>
      </c>
    </row>
    <row r="2271" spans="1:1" x14ac:dyDescent="0.35">
      <c r="A2271" t="s">
        <v>2270</v>
      </c>
    </row>
    <row r="2272" spans="1:1" x14ac:dyDescent="0.35">
      <c r="A2272" t="s">
        <v>2271</v>
      </c>
    </row>
    <row r="2273" spans="1:1" x14ac:dyDescent="0.35">
      <c r="A2273" t="s">
        <v>2272</v>
      </c>
    </row>
    <row r="2274" spans="1:1" x14ac:dyDescent="0.35">
      <c r="A2274" t="s">
        <v>2273</v>
      </c>
    </row>
    <row r="2275" spans="1:1" x14ac:dyDescent="0.35">
      <c r="A2275" t="s">
        <v>2274</v>
      </c>
    </row>
    <row r="2276" spans="1:1" x14ac:dyDescent="0.35">
      <c r="A2276" t="s">
        <v>2275</v>
      </c>
    </row>
    <row r="2277" spans="1:1" x14ac:dyDescent="0.35">
      <c r="A2277" t="s">
        <v>2276</v>
      </c>
    </row>
    <row r="2278" spans="1:1" x14ac:dyDescent="0.35">
      <c r="A2278" t="s">
        <v>2277</v>
      </c>
    </row>
    <row r="2279" spans="1:1" x14ac:dyDescent="0.35">
      <c r="A2279" t="s">
        <v>2278</v>
      </c>
    </row>
    <row r="2280" spans="1:1" x14ac:dyDescent="0.35">
      <c r="A2280" t="s">
        <v>2279</v>
      </c>
    </row>
    <row r="2281" spans="1:1" x14ac:dyDescent="0.35">
      <c r="A2281" t="s">
        <v>2280</v>
      </c>
    </row>
    <row r="2282" spans="1:1" x14ac:dyDescent="0.35">
      <c r="A2282" t="s">
        <v>2281</v>
      </c>
    </row>
    <row r="2283" spans="1:1" x14ac:dyDescent="0.35">
      <c r="A2283" t="s">
        <v>2282</v>
      </c>
    </row>
    <row r="2284" spans="1:1" x14ac:dyDescent="0.35">
      <c r="A2284" t="s">
        <v>2283</v>
      </c>
    </row>
    <row r="2285" spans="1:1" x14ac:dyDescent="0.35">
      <c r="A2285" t="s">
        <v>2284</v>
      </c>
    </row>
    <row r="2286" spans="1:1" x14ac:dyDescent="0.35">
      <c r="A2286" t="s">
        <v>2285</v>
      </c>
    </row>
    <row r="2287" spans="1:1" x14ac:dyDescent="0.35">
      <c r="A2287" t="s">
        <v>2286</v>
      </c>
    </row>
    <row r="2288" spans="1:1" x14ac:dyDescent="0.35">
      <c r="A2288" t="s">
        <v>2287</v>
      </c>
    </row>
    <row r="2289" spans="1:1" x14ac:dyDescent="0.35">
      <c r="A2289" t="s">
        <v>2288</v>
      </c>
    </row>
    <row r="2290" spans="1:1" x14ac:dyDescent="0.35">
      <c r="A2290" t="s">
        <v>2289</v>
      </c>
    </row>
    <row r="2291" spans="1:1" x14ac:dyDescent="0.35">
      <c r="A2291" t="s">
        <v>2290</v>
      </c>
    </row>
    <row r="2292" spans="1:1" x14ac:dyDescent="0.35">
      <c r="A2292" t="s">
        <v>2291</v>
      </c>
    </row>
    <row r="2293" spans="1:1" x14ac:dyDescent="0.35">
      <c r="A2293" t="s">
        <v>2292</v>
      </c>
    </row>
    <row r="2294" spans="1:1" x14ac:dyDescent="0.35">
      <c r="A2294" t="s">
        <v>2293</v>
      </c>
    </row>
    <row r="2295" spans="1:1" x14ac:dyDescent="0.35">
      <c r="A2295" t="s">
        <v>2294</v>
      </c>
    </row>
    <row r="2296" spans="1:1" x14ac:dyDescent="0.35">
      <c r="A2296" t="s">
        <v>2295</v>
      </c>
    </row>
    <row r="2297" spans="1:1" x14ac:dyDescent="0.35">
      <c r="A2297" t="s">
        <v>2296</v>
      </c>
    </row>
    <row r="2298" spans="1:1" x14ac:dyDescent="0.35">
      <c r="A2298" t="s">
        <v>2297</v>
      </c>
    </row>
    <row r="2299" spans="1:1" x14ac:dyDescent="0.35">
      <c r="A2299" t="s">
        <v>2298</v>
      </c>
    </row>
    <row r="2300" spans="1:1" x14ac:dyDescent="0.35">
      <c r="A2300" t="s">
        <v>2299</v>
      </c>
    </row>
    <row r="2301" spans="1:1" x14ac:dyDescent="0.35">
      <c r="A2301" t="s">
        <v>2300</v>
      </c>
    </row>
    <row r="2302" spans="1:1" x14ac:dyDescent="0.35">
      <c r="A2302" t="s">
        <v>2301</v>
      </c>
    </row>
    <row r="2303" spans="1:1" x14ac:dyDescent="0.35">
      <c r="A2303" t="s">
        <v>2302</v>
      </c>
    </row>
    <row r="2304" spans="1:1" x14ac:dyDescent="0.35">
      <c r="A2304" t="s">
        <v>2303</v>
      </c>
    </row>
    <row r="2305" spans="1:1" x14ac:dyDescent="0.35">
      <c r="A2305" t="s">
        <v>2304</v>
      </c>
    </row>
    <row r="2306" spans="1:1" x14ac:dyDescent="0.35">
      <c r="A2306" t="s">
        <v>2305</v>
      </c>
    </row>
    <row r="2307" spans="1:1" x14ac:dyDescent="0.35">
      <c r="A2307" t="s">
        <v>2306</v>
      </c>
    </row>
    <row r="2308" spans="1:1" x14ac:dyDescent="0.35">
      <c r="A2308" t="s">
        <v>2307</v>
      </c>
    </row>
    <row r="2309" spans="1:1" x14ac:dyDescent="0.35">
      <c r="A2309" t="s">
        <v>2308</v>
      </c>
    </row>
    <row r="2310" spans="1:1" x14ac:dyDescent="0.35">
      <c r="A2310" t="s">
        <v>2309</v>
      </c>
    </row>
    <row r="2311" spans="1:1" x14ac:dyDescent="0.35">
      <c r="A2311" t="s">
        <v>2310</v>
      </c>
    </row>
    <row r="2312" spans="1:1" x14ac:dyDescent="0.35">
      <c r="A2312" t="s">
        <v>2311</v>
      </c>
    </row>
    <row r="2313" spans="1:1" x14ac:dyDescent="0.35">
      <c r="A2313" t="s">
        <v>2312</v>
      </c>
    </row>
    <row r="2314" spans="1:1" x14ac:dyDescent="0.35">
      <c r="A2314" t="s">
        <v>2313</v>
      </c>
    </row>
    <row r="2315" spans="1:1" x14ac:dyDescent="0.35">
      <c r="A2315" t="s">
        <v>2314</v>
      </c>
    </row>
    <row r="2316" spans="1:1" x14ac:dyDescent="0.35">
      <c r="A2316" t="s">
        <v>2315</v>
      </c>
    </row>
    <row r="2317" spans="1:1" x14ac:dyDescent="0.35">
      <c r="A2317" t="s">
        <v>2316</v>
      </c>
    </row>
    <row r="2318" spans="1:1" x14ac:dyDescent="0.35">
      <c r="A2318" t="s">
        <v>2317</v>
      </c>
    </row>
    <row r="2319" spans="1:1" x14ac:dyDescent="0.35">
      <c r="A2319" t="s">
        <v>2318</v>
      </c>
    </row>
    <row r="2320" spans="1:1" x14ac:dyDescent="0.35">
      <c r="A2320" t="s">
        <v>2319</v>
      </c>
    </row>
    <row r="2321" spans="1:1" x14ac:dyDescent="0.35">
      <c r="A2321" t="s">
        <v>2320</v>
      </c>
    </row>
    <row r="2322" spans="1:1" x14ac:dyDescent="0.35">
      <c r="A2322" t="s">
        <v>2321</v>
      </c>
    </row>
    <row r="2323" spans="1:1" x14ac:dyDescent="0.35">
      <c r="A2323" t="s">
        <v>2322</v>
      </c>
    </row>
    <row r="2324" spans="1:1" x14ac:dyDescent="0.35">
      <c r="A2324" t="s">
        <v>2323</v>
      </c>
    </row>
    <row r="2325" spans="1:1" x14ac:dyDescent="0.35">
      <c r="A2325" t="s">
        <v>2324</v>
      </c>
    </row>
    <row r="2326" spans="1:1" x14ac:dyDescent="0.35">
      <c r="A2326" t="s">
        <v>2325</v>
      </c>
    </row>
    <row r="2327" spans="1:1" x14ac:dyDescent="0.35">
      <c r="A2327" t="s">
        <v>2326</v>
      </c>
    </row>
    <row r="2328" spans="1:1" x14ac:dyDescent="0.35">
      <c r="A2328" t="s">
        <v>2327</v>
      </c>
    </row>
    <row r="2329" spans="1:1" x14ac:dyDescent="0.35">
      <c r="A2329" t="s">
        <v>2328</v>
      </c>
    </row>
    <row r="2330" spans="1:1" x14ac:dyDescent="0.35">
      <c r="A2330" t="s">
        <v>2329</v>
      </c>
    </row>
    <row r="2331" spans="1:1" x14ac:dyDescent="0.35">
      <c r="A2331" t="s">
        <v>2330</v>
      </c>
    </row>
    <row r="2332" spans="1:1" x14ac:dyDescent="0.35">
      <c r="A2332" t="s">
        <v>2331</v>
      </c>
    </row>
    <row r="2333" spans="1:1" x14ac:dyDescent="0.35">
      <c r="A2333" t="s">
        <v>2332</v>
      </c>
    </row>
    <row r="2334" spans="1:1" x14ac:dyDescent="0.35">
      <c r="A2334" t="s">
        <v>2333</v>
      </c>
    </row>
    <row r="2335" spans="1:1" x14ac:dyDescent="0.35">
      <c r="A2335" t="s">
        <v>2334</v>
      </c>
    </row>
    <row r="2336" spans="1:1" x14ac:dyDescent="0.35">
      <c r="A2336" t="s">
        <v>2335</v>
      </c>
    </row>
    <row r="2337" spans="1:1" x14ac:dyDescent="0.35">
      <c r="A2337" t="s">
        <v>2336</v>
      </c>
    </row>
    <row r="2338" spans="1:1" x14ac:dyDescent="0.35">
      <c r="A2338" t="s">
        <v>2337</v>
      </c>
    </row>
    <row r="2339" spans="1:1" x14ac:dyDescent="0.35">
      <c r="A2339" t="s">
        <v>2338</v>
      </c>
    </row>
    <row r="2340" spans="1:1" x14ac:dyDescent="0.35">
      <c r="A2340" t="s">
        <v>2339</v>
      </c>
    </row>
    <row r="2341" spans="1:1" x14ac:dyDescent="0.35">
      <c r="A2341" t="s">
        <v>2340</v>
      </c>
    </row>
    <row r="2342" spans="1:1" x14ac:dyDescent="0.35">
      <c r="A2342" t="s">
        <v>2341</v>
      </c>
    </row>
    <row r="2343" spans="1:1" x14ac:dyDescent="0.35">
      <c r="A2343" t="s">
        <v>2342</v>
      </c>
    </row>
    <row r="2344" spans="1:1" x14ac:dyDescent="0.35">
      <c r="A2344" t="s">
        <v>2343</v>
      </c>
    </row>
    <row r="2345" spans="1:1" x14ac:dyDescent="0.35">
      <c r="A2345" t="s">
        <v>2344</v>
      </c>
    </row>
    <row r="2346" spans="1:1" x14ac:dyDescent="0.35">
      <c r="A2346" t="s">
        <v>2345</v>
      </c>
    </row>
    <row r="2347" spans="1:1" x14ac:dyDescent="0.35">
      <c r="A2347" t="s">
        <v>2346</v>
      </c>
    </row>
    <row r="2348" spans="1:1" x14ac:dyDescent="0.35">
      <c r="A2348" t="s">
        <v>2347</v>
      </c>
    </row>
    <row r="2349" spans="1:1" x14ac:dyDescent="0.35">
      <c r="A2349" t="s">
        <v>2348</v>
      </c>
    </row>
    <row r="2350" spans="1:1" x14ac:dyDescent="0.35">
      <c r="A2350" t="s">
        <v>2349</v>
      </c>
    </row>
    <row r="2351" spans="1:1" x14ac:dyDescent="0.35">
      <c r="A2351" t="s">
        <v>2350</v>
      </c>
    </row>
    <row r="2352" spans="1:1" x14ac:dyDescent="0.35">
      <c r="A2352" t="s">
        <v>2351</v>
      </c>
    </row>
    <row r="2353" spans="1:1" x14ac:dyDescent="0.35">
      <c r="A2353" t="s">
        <v>2352</v>
      </c>
    </row>
    <row r="2354" spans="1:1" x14ac:dyDescent="0.35">
      <c r="A2354" t="s">
        <v>2353</v>
      </c>
    </row>
    <row r="2355" spans="1:1" x14ac:dyDescent="0.35">
      <c r="A2355" t="s">
        <v>2354</v>
      </c>
    </row>
    <row r="2356" spans="1:1" x14ac:dyDescent="0.35">
      <c r="A2356" t="s">
        <v>2355</v>
      </c>
    </row>
    <row r="2357" spans="1:1" x14ac:dyDescent="0.35">
      <c r="A2357" t="s">
        <v>2356</v>
      </c>
    </row>
    <row r="2358" spans="1:1" x14ac:dyDescent="0.35">
      <c r="A2358" t="s">
        <v>2357</v>
      </c>
    </row>
    <row r="2359" spans="1:1" x14ac:dyDescent="0.35">
      <c r="A2359" t="s">
        <v>2358</v>
      </c>
    </row>
    <row r="2360" spans="1:1" x14ac:dyDescent="0.35">
      <c r="A2360" t="s">
        <v>2359</v>
      </c>
    </row>
    <row r="2361" spans="1:1" x14ac:dyDescent="0.35">
      <c r="A2361" t="s">
        <v>2360</v>
      </c>
    </row>
    <row r="2362" spans="1:1" x14ac:dyDescent="0.35">
      <c r="A2362" t="s">
        <v>2361</v>
      </c>
    </row>
    <row r="2363" spans="1:1" x14ac:dyDescent="0.35">
      <c r="A2363" t="s">
        <v>2362</v>
      </c>
    </row>
    <row r="2364" spans="1:1" x14ac:dyDescent="0.35">
      <c r="A2364" t="s">
        <v>2363</v>
      </c>
    </row>
    <row r="2365" spans="1:1" x14ac:dyDescent="0.35">
      <c r="A2365" t="s">
        <v>2364</v>
      </c>
    </row>
    <row r="2366" spans="1:1" x14ac:dyDescent="0.35">
      <c r="A2366" t="s">
        <v>2365</v>
      </c>
    </row>
    <row r="2367" spans="1:1" x14ac:dyDescent="0.35">
      <c r="A2367" t="s">
        <v>2366</v>
      </c>
    </row>
    <row r="2368" spans="1:1" x14ac:dyDescent="0.35">
      <c r="A2368" t="s">
        <v>2367</v>
      </c>
    </row>
    <row r="2369" spans="1:1" x14ac:dyDescent="0.35">
      <c r="A2369" t="s">
        <v>2368</v>
      </c>
    </row>
    <row r="2370" spans="1:1" x14ac:dyDescent="0.35">
      <c r="A2370" t="s">
        <v>2369</v>
      </c>
    </row>
    <row r="2371" spans="1:1" x14ac:dyDescent="0.35">
      <c r="A2371" t="s">
        <v>2370</v>
      </c>
    </row>
    <row r="2372" spans="1:1" x14ac:dyDescent="0.35">
      <c r="A2372" t="s">
        <v>2371</v>
      </c>
    </row>
    <row r="2373" spans="1:1" x14ac:dyDescent="0.35">
      <c r="A2373" t="s">
        <v>2372</v>
      </c>
    </row>
    <row r="2374" spans="1:1" x14ac:dyDescent="0.35">
      <c r="A2374" t="s">
        <v>2373</v>
      </c>
    </row>
    <row r="2375" spans="1:1" x14ac:dyDescent="0.35">
      <c r="A2375" t="s">
        <v>2374</v>
      </c>
    </row>
    <row r="2376" spans="1:1" x14ac:dyDescent="0.35">
      <c r="A2376" t="s">
        <v>2375</v>
      </c>
    </row>
    <row r="2377" spans="1:1" x14ac:dyDescent="0.35">
      <c r="A2377" t="s">
        <v>2376</v>
      </c>
    </row>
    <row r="2378" spans="1:1" x14ac:dyDescent="0.35">
      <c r="A2378" t="s">
        <v>2377</v>
      </c>
    </row>
    <row r="2379" spans="1:1" x14ac:dyDescent="0.35">
      <c r="A2379" t="s">
        <v>2378</v>
      </c>
    </row>
    <row r="2380" spans="1:1" x14ac:dyDescent="0.35">
      <c r="A2380" t="s">
        <v>2379</v>
      </c>
    </row>
    <row r="2381" spans="1:1" x14ac:dyDescent="0.35">
      <c r="A2381" t="s">
        <v>2380</v>
      </c>
    </row>
    <row r="2382" spans="1:1" x14ac:dyDescent="0.35">
      <c r="A2382" t="s">
        <v>2381</v>
      </c>
    </row>
    <row r="2383" spans="1:1" x14ac:dyDescent="0.35">
      <c r="A2383" t="s">
        <v>2382</v>
      </c>
    </row>
    <row r="2384" spans="1:1" x14ac:dyDescent="0.35">
      <c r="A2384" t="s">
        <v>2383</v>
      </c>
    </row>
    <row r="2385" spans="1:1" x14ac:dyDescent="0.35">
      <c r="A2385" t="s">
        <v>2384</v>
      </c>
    </row>
    <row r="2386" spans="1:1" x14ac:dyDescent="0.35">
      <c r="A2386" t="s">
        <v>2385</v>
      </c>
    </row>
    <row r="2387" spans="1:1" x14ac:dyDescent="0.35">
      <c r="A2387" t="s">
        <v>2386</v>
      </c>
    </row>
    <row r="2388" spans="1:1" x14ac:dyDescent="0.35">
      <c r="A2388" t="s">
        <v>2387</v>
      </c>
    </row>
    <row r="2389" spans="1:1" x14ac:dyDescent="0.35">
      <c r="A2389" t="s">
        <v>2388</v>
      </c>
    </row>
    <row r="2390" spans="1:1" x14ac:dyDescent="0.35">
      <c r="A2390" t="s">
        <v>2389</v>
      </c>
    </row>
    <row r="2391" spans="1:1" x14ac:dyDescent="0.35">
      <c r="A2391" t="s">
        <v>2390</v>
      </c>
    </row>
    <row r="2392" spans="1:1" x14ac:dyDescent="0.35">
      <c r="A2392" t="s">
        <v>2391</v>
      </c>
    </row>
    <row r="2393" spans="1:1" x14ac:dyDescent="0.35">
      <c r="A2393" t="s">
        <v>2392</v>
      </c>
    </row>
    <row r="2394" spans="1:1" x14ac:dyDescent="0.35">
      <c r="A2394" t="s">
        <v>2393</v>
      </c>
    </row>
    <row r="2395" spans="1:1" x14ac:dyDescent="0.35">
      <c r="A2395" t="s">
        <v>2394</v>
      </c>
    </row>
    <row r="2396" spans="1:1" x14ac:dyDescent="0.35">
      <c r="A2396" t="s">
        <v>2395</v>
      </c>
    </row>
    <row r="2397" spans="1:1" x14ac:dyDescent="0.35">
      <c r="A2397" t="s">
        <v>2396</v>
      </c>
    </row>
    <row r="2398" spans="1:1" x14ac:dyDescent="0.35">
      <c r="A2398" t="s">
        <v>2397</v>
      </c>
    </row>
    <row r="2399" spans="1:1" x14ac:dyDescent="0.35">
      <c r="A2399" t="s">
        <v>2398</v>
      </c>
    </row>
    <row r="2400" spans="1:1" x14ac:dyDescent="0.35">
      <c r="A2400" t="s">
        <v>2399</v>
      </c>
    </row>
    <row r="2401" spans="1:1" x14ac:dyDescent="0.35">
      <c r="A2401" t="s">
        <v>2400</v>
      </c>
    </row>
    <row r="2402" spans="1:1" x14ac:dyDescent="0.35">
      <c r="A2402" t="s">
        <v>2401</v>
      </c>
    </row>
    <row r="2403" spans="1:1" x14ac:dyDescent="0.35">
      <c r="A2403" t="s">
        <v>2402</v>
      </c>
    </row>
    <row r="2404" spans="1:1" x14ac:dyDescent="0.35">
      <c r="A2404" t="s">
        <v>2403</v>
      </c>
    </row>
    <row r="2405" spans="1:1" x14ac:dyDescent="0.35">
      <c r="A2405" t="s">
        <v>2404</v>
      </c>
    </row>
    <row r="2406" spans="1:1" x14ac:dyDescent="0.35">
      <c r="A2406" t="s">
        <v>2405</v>
      </c>
    </row>
    <row r="2407" spans="1:1" x14ac:dyDescent="0.35">
      <c r="A2407" t="s">
        <v>2406</v>
      </c>
    </row>
    <row r="2408" spans="1:1" x14ac:dyDescent="0.35">
      <c r="A2408" t="s">
        <v>2407</v>
      </c>
    </row>
    <row r="2409" spans="1:1" x14ac:dyDescent="0.35">
      <c r="A2409" t="s">
        <v>2408</v>
      </c>
    </row>
    <row r="2410" spans="1:1" x14ac:dyDescent="0.35">
      <c r="A2410" t="s">
        <v>2409</v>
      </c>
    </row>
    <row r="2411" spans="1:1" x14ac:dyDescent="0.35">
      <c r="A2411" t="s">
        <v>2410</v>
      </c>
    </row>
    <row r="2412" spans="1:1" x14ac:dyDescent="0.35">
      <c r="A2412" t="s">
        <v>2411</v>
      </c>
    </row>
    <row r="2413" spans="1:1" x14ac:dyDescent="0.35">
      <c r="A2413" t="s">
        <v>2412</v>
      </c>
    </row>
    <row r="2414" spans="1:1" x14ac:dyDescent="0.35">
      <c r="A2414" t="s">
        <v>2413</v>
      </c>
    </row>
    <row r="2415" spans="1:1" x14ac:dyDescent="0.35">
      <c r="A2415" t="s">
        <v>2414</v>
      </c>
    </row>
    <row r="2416" spans="1:1" x14ac:dyDescent="0.35">
      <c r="A2416" t="s">
        <v>2415</v>
      </c>
    </row>
    <row r="2417" spans="1:1" x14ac:dyDescent="0.35">
      <c r="A2417" t="s">
        <v>2416</v>
      </c>
    </row>
    <row r="2418" spans="1:1" x14ac:dyDescent="0.35">
      <c r="A2418" t="s">
        <v>2417</v>
      </c>
    </row>
    <row r="2419" spans="1:1" x14ac:dyDescent="0.35">
      <c r="A2419" t="s">
        <v>2418</v>
      </c>
    </row>
    <row r="2420" spans="1:1" x14ac:dyDescent="0.35">
      <c r="A2420" t="s">
        <v>2419</v>
      </c>
    </row>
    <row r="2421" spans="1:1" x14ac:dyDescent="0.35">
      <c r="A2421" t="s">
        <v>2420</v>
      </c>
    </row>
    <row r="2422" spans="1:1" x14ac:dyDescent="0.35">
      <c r="A2422" t="s">
        <v>2421</v>
      </c>
    </row>
    <row r="2423" spans="1:1" x14ac:dyDescent="0.35">
      <c r="A2423" t="s">
        <v>2422</v>
      </c>
    </row>
    <row r="2424" spans="1:1" x14ac:dyDescent="0.35">
      <c r="A2424" t="s">
        <v>2423</v>
      </c>
    </row>
    <row r="2425" spans="1:1" x14ac:dyDescent="0.35">
      <c r="A2425" t="s">
        <v>2424</v>
      </c>
    </row>
    <row r="2426" spans="1:1" x14ac:dyDescent="0.35">
      <c r="A2426" t="s">
        <v>2425</v>
      </c>
    </row>
    <row r="2427" spans="1:1" x14ac:dyDescent="0.35">
      <c r="A2427" t="s">
        <v>2426</v>
      </c>
    </row>
    <row r="2428" spans="1:1" x14ac:dyDescent="0.35">
      <c r="A2428" t="s">
        <v>2427</v>
      </c>
    </row>
    <row r="2429" spans="1:1" x14ac:dyDescent="0.35">
      <c r="A2429" t="s">
        <v>2428</v>
      </c>
    </row>
    <row r="2430" spans="1:1" x14ac:dyDescent="0.35">
      <c r="A2430" t="s">
        <v>2429</v>
      </c>
    </row>
    <row r="2431" spans="1:1" x14ac:dyDescent="0.35">
      <c r="A2431" t="s">
        <v>2430</v>
      </c>
    </row>
    <row r="2432" spans="1:1" x14ac:dyDescent="0.35">
      <c r="A2432" t="s">
        <v>2431</v>
      </c>
    </row>
    <row r="2433" spans="1:1" x14ac:dyDescent="0.35">
      <c r="A2433" t="s">
        <v>2432</v>
      </c>
    </row>
    <row r="2434" spans="1:1" x14ac:dyDescent="0.35">
      <c r="A2434" t="s">
        <v>2433</v>
      </c>
    </row>
    <row r="2435" spans="1:1" x14ac:dyDescent="0.35">
      <c r="A2435" t="s">
        <v>2434</v>
      </c>
    </row>
    <row r="2436" spans="1:1" x14ac:dyDescent="0.35">
      <c r="A2436" t="s">
        <v>2435</v>
      </c>
    </row>
    <row r="2437" spans="1:1" x14ac:dyDescent="0.35">
      <c r="A2437" t="s">
        <v>2436</v>
      </c>
    </row>
    <row r="2438" spans="1:1" x14ac:dyDescent="0.35">
      <c r="A2438" t="s">
        <v>2437</v>
      </c>
    </row>
    <row r="2439" spans="1:1" x14ac:dyDescent="0.35">
      <c r="A2439" t="s">
        <v>2438</v>
      </c>
    </row>
    <row r="2440" spans="1:1" x14ac:dyDescent="0.35">
      <c r="A2440" t="s">
        <v>2439</v>
      </c>
    </row>
    <row r="2441" spans="1:1" x14ac:dyDescent="0.35">
      <c r="A2441" t="s">
        <v>2440</v>
      </c>
    </row>
    <row r="2442" spans="1:1" x14ac:dyDescent="0.35">
      <c r="A2442" t="s">
        <v>2441</v>
      </c>
    </row>
    <row r="2443" spans="1:1" x14ac:dyDescent="0.35">
      <c r="A2443" t="s">
        <v>2442</v>
      </c>
    </row>
    <row r="2444" spans="1:1" x14ac:dyDescent="0.35">
      <c r="A2444" t="s">
        <v>2443</v>
      </c>
    </row>
    <row r="2445" spans="1:1" x14ac:dyDescent="0.35">
      <c r="A2445" t="s">
        <v>2444</v>
      </c>
    </row>
    <row r="2446" spans="1:1" x14ac:dyDescent="0.35">
      <c r="A2446" t="s">
        <v>2445</v>
      </c>
    </row>
    <row r="2447" spans="1:1" x14ac:dyDescent="0.35">
      <c r="A2447" t="s">
        <v>2446</v>
      </c>
    </row>
    <row r="2448" spans="1:1" x14ac:dyDescent="0.35">
      <c r="A2448" t="s">
        <v>2447</v>
      </c>
    </row>
    <row r="2449" spans="1:1" x14ac:dyDescent="0.35">
      <c r="A2449" t="s">
        <v>2448</v>
      </c>
    </row>
    <row r="2450" spans="1:1" x14ac:dyDescent="0.35">
      <c r="A2450" t="s">
        <v>2449</v>
      </c>
    </row>
    <row r="2451" spans="1:1" x14ac:dyDescent="0.35">
      <c r="A2451" t="s">
        <v>2450</v>
      </c>
    </row>
    <row r="2452" spans="1:1" x14ac:dyDescent="0.35">
      <c r="A2452" t="s">
        <v>2451</v>
      </c>
    </row>
    <row r="2453" spans="1:1" x14ac:dyDescent="0.35">
      <c r="A2453" t="s">
        <v>2452</v>
      </c>
    </row>
    <row r="2454" spans="1:1" x14ac:dyDescent="0.35">
      <c r="A2454" t="s">
        <v>2453</v>
      </c>
    </row>
    <row r="2455" spans="1:1" x14ac:dyDescent="0.35">
      <c r="A2455" t="s">
        <v>2454</v>
      </c>
    </row>
    <row r="2456" spans="1:1" x14ac:dyDescent="0.35">
      <c r="A2456" t="s">
        <v>2455</v>
      </c>
    </row>
    <row r="2457" spans="1:1" x14ac:dyDescent="0.35">
      <c r="A2457" t="s">
        <v>2456</v>
      </c>
    </row>
    <row r="2458" spans="1:1" x14ac:dyDescent="0.35">
      <c r="A2458" t="s">
        <v>2457</v>
      </c>
    </row>
    <row r="2459" spans="1:1" x14ac:dyDescent="0.35">
      <c r="A2459" t="s">
        <v>2458</v>
      </c>
    </row>
    <row r="2460" spans="1:1" x14ac:dyDescent="0.35">
      <c r="A2460" t="s">
        <v>2459</v>
      </c>
    </row>
    <row r="2461" spans="1:1" x14ac:dyDescent="0.35">
      <c r="A2461" t="s">
        <v>2460</v>
      </c>
    </row>
    <row r="2462" spans="1:1" x14ac:dyDescent="0.35">
      <c r="A2462" t="s">
        <v>2461</v>
      </c>
    </row>
    <row r="2463" spans="1:1" x14ac:dyDescent="0.35">
      <c r="A2463" t="s">
        <v>2462</v>
      </c>
    </row>
    <row r="2464" spans="1:1" x14ac:dyDescent="0.35">
      <c r="A2464" t="s">
        <v>2463</v>
      </c>
    </row>
    <row r="2465" spans="1:1" x14ac:dyDescent="0.35">
      <c r="A2465" t="s">
        <v>2464</v>
      </c>
    </row>
    <row r="2466" spans="1:1" x14ac:dyDescent="0.35">
      <c r="A2466" t="s">
        <v>2465</v>
      </c>
    </row>
    <row r="2467" spans="1:1" x14ac:dyDescent="0.35">
      <c r="A2467" t="s">
        <v>2466</v>
      </c>
    </row>
    <row r="2468" spans="1:1" x14ac:dyDescent="0.35">
      <c r="A2468" t="s">
        <v>2467</v>
      </c>
    </row>
    <row r="2469" spans="1:1" x14ac:dyDescent="0.35">
      <c r="A2469" t="s">
        <v>2468</v>
      </c>
    </row>
    <row r="2470" spans="1:1" x14ac:dyDescent="0.35">
      <c r="A2470" t="s">
        <v>2469</v>
      </c>
    </row>
    <row r="2471" spans="1:1" x14ac:dyDescent="0.35">
      <c r="A2471" t="s">
        <v>2470</v>
      </c>
    </row>
    <row r="2472" spans="1:1" x14ac:dyDescent="0.35">
      <c r="A2472" t="s">
        <v>2471</v>
      </c>
    </row>
    <row r="2473" spans="1:1" x14ac:dyDescent="0.35">
      <c r="A2473" t="s">
        <v>2472</v>
      </c>
    </row>
    <row r="2474" spans="1:1" x14ac:dyDescent="0.35">
      <c r="A2474" t="s">
        <v>2473</v>
      </c>
    </row>
    <row r="2475" spans="1:1" x14ac:dyDescent="0.35">
      <c r="A2475" t="s">
        <v>2474</v>
      </c>
    </row>
    <row r="2476" spans="1:1" x14ac:dyDescent="0.35">
      <c r="A2476" t="s">
        <v>2475</v>
      </c>
    </row>
    <row r="2477" spans="1:1" x14ac:dyDescent="0.35">
      <c r="A2477" t="s">
        <v>2476</v>
      </c>
    </row>
    <row r="2478" spans="1:1" x14ac:dyDescent="0.35">
      <c r="A2478" t="s">
        <v>2477</v>
      </c>
    </row>
    <row r="2479" spans="1:1" x14ac:dyDescent="0.35">
      <c r="A2479" t="s">
        <v>2478</v>
      </c>
    </row>
    <row r="2480" spans="1:1" x14ac:dyDescent="0.35">
      <c r="A2480" t="s">
        <v>2479</v>
      </c>
    </row>
    <row r="2481" spans="1:1" x14ac:dyDescent="0.35">
      <c r="A2481" t="s">
        <v>2480</v>
      </c>
    </row>
    <row r="2482" spans="1:1" x14ac:dyDescent="0.35">
      <c r="A2482" t="s">
        <v>2481</v>
      </c>
    </row>
    <row r="2483" spans="1:1" x14ac:dyDescent="0.35">
      <c r="A2483" t="s">
        <v>2482</v>
      </c>
    </row>
    <row r="2484" spans="1:1" x14ac:dyDescent="0.35">
      <c r="A2484" t="s">
        <v>2483</v>
      </c>
    </row>
    <row r="2485" spans="1:1" x14ac:dyDescent="0.35">
      <c r="A2485" t="s">
        <v>2484</v>
      </c>
    </row>
    <row r="2486" spans="1:1" x14ac:dyDescent="0.35">
      <c r="A2486" t="s">
        <v>2485</v>
      </c>
    </row>
    <row r="2487" spans="1:1" x14ac:dyDescent="0.35">
      <c r="A2487" t="s">
        <v>2486</v>
      </c>
    </row>
    <row r="2488" spans="1:1" x14ac:dyDescent="0.35">
      <c r="A2488" t="s">
        <v>2487</v>
      </c>
    </row>
    <row r="2489" spans="1:1" x14ac:dyDescent="0.35">
      <c r="A2489" t="s">
        <v>2488</v>
      </c>
    </row>
    <row r="2490" spans="1:1" x14ac:dyDescent="0.35">
      <c r="A2490" t="s">
        <v>2489</v>
      </c>
    </row>
    <row r="2491" spans="1:1" x14ac:dyDescent="0.35">
      <c r="A2491" t="s">
        <v>2490</v>
      </c>
    </row>
    <row r="2492" spans="1:1" x14ac:dyDescent="0.35">
      <c r="A2492" t="s">
        <v>2491</v>
      </c>
    </row>
    <row r="2493" spans="1:1" x14ac:dyDescent="0.35">
      <c r="A2493" t="s">
        <v>2492</v>
      </c>
    </row>
    <row r="2494" spans="1:1" x14ac:dyDescent="0.35">
      <c r="A2494" t="s">
        <v>2493</v>
      </c>
    </row>
    <row r="2495" spans="1:1" x14ac:dyDescent="0.35">
      <c r="A2495" t="s">
        <v>2494</v>
      </c>
    </row>
    <row r="2496" spans="1:1" x14ac:dyDescent="0.35">
      <c r="A2496" t="s">
        <v>2495</v>
      </c>
    </row>
    <row r="2497" spans="1:1" x14ac:dyDescent="0.35">
      <c r="A2497" t="s">
        <v>2496</v>
      </c>
    </row>
    <row r="2498" spans="1:1" x14ac:dyDescent="0.35">
      <c r="A2498" t="s">
        <v>2497</v>
      </c>
    </row>
    <row r="2499" spans="1:1" x14ac:dyDescent="0.35">
      <c r="A2499" t="s">
        <v>2498</v>
      </c>
    </row>
    <row r="2500" spans="1:1" x14ac:dyDescent="0.35">
      <c r="A2500" t="s">
        <v>2499</v>
      </c>
    </row>
    <row r="2501" spans="1:1" x14ac:dyDescent="0.35">
      <c r="A2501" t="s">
        <v>2500</v>
      </c>
    </row>
    <row r="2502" spans="1:1" x14ac:dyDescent="0.35">
      <c r="A2502" t="s">
        <v>2501</v>
      </c>
    </row>
    <row r="2503" spans="1:1" x14ac:dyDescent="0.35">
      <c r="A2503" t="s">
        <v>2502</v>
      </c>
    </row>
    <row r="2504" spans="1:1" x14ac:dyDescent="0.35">
      <c r="A2504" t="s">
        <v>2503</v>
      </c>
    </row>
    <row r="2505" spans="1:1" x14ac:dyDescent="0.35">
      <c r="A2505" t="s">
        <v>2504</v>
      </c>
    </row>
    <row r="2506" spans="1:1" x14ac:dyDescent="0.35">
      <c r="A2506" t="s">
        <v>2505</v>
      </c>
    </row>
    <row r="2507" spans="1:1" x14ac:dyDescent="0.35">
      <c r="A2507" t="s">
        <v>2506</v>
      </c>
    </row>
    <row r="2508" spans="1:1" x14ac:dyDescent="0.35">
      <c r="A2508" t="s">
        <v>2507</v>
      </c>
    </row>
    <row r="2509" spans="1:1" x14ac:dyDescent="0.35">
      <c r="A2509" t="s">
        <v>2508</v>
      </c>
    </row>
    <row r="2510" spans="1:1" x14ac:dyDescent="0.35">
      <c r="A2510" t="s">
        <v>2509</v>
      </c>
    </row>
    <row r="2511" spans="1:1" x14ac:dyDescent="0.35">
      <c r="A2511" t="s">
        <v>2510</v>
      </c>
    </row>
    <row r="2512" spans="1:1" x14ac:dyDescent="0.35">
      <c r="A2512" t="s">
        <v>2511</v>
      </c>
    </row>
    <row r="2513" spans="1:1" x14ac:dyDescent="0.35">
      <c r="A2513" t="s">
        <v>2512</v>
      </c>
    </row>
    <row r="2514" spans="1:1" x14ac:dyDescent="0.35">
      <c r="A2514" t="s">
        <v>2513</v>
      </c>
    </row>
    <row r="2515" spans="1:1" x14ac:dyDescent="0.35">
      <c r="A2515" t="s">
        <v>2514</v>
      </c>
    </row>
    <row r="2516" spans="1:1" x14ac:dyDescent="0.35">
      <c r="A2516" t="s">
        <v>2515</v>
      </c>
    </row>
    <row r="2517" spans="1:1" x14ac:dyDescent="0.35">
      <c r="A2517" t="s">
        <v>2516</v>
      </c>
    </row>
    <row r="2518" spans="1:1" x14ac:dyDescent="0.35">
      <c r="A2518" t="s">
        <v>2517</v>
      </c>
    </row>
    <row r="2519" spans="1:1" x14ac:dyDescent="0.35">
      <c r="A2519" t="s">
        <v>2518</v>
      </c>
    </row>
    <row r="2520" spans="1:1" x14ac:dyDescent="0.35">
      <c r="A2520" t="s">
        <v>2519</v>
      </c>
    </row>
    <row r="2521" spans="1:1" x14ac:dyDescent="0.35">
      <c r="A2521" t="s">
        <v>2520</v>
      </c>
    </row>
    <row r="2522" spans="1:1" x14ac:dyDescent="0.35">
      <c r="A2522" t="s">
        <v>2521</v>
      </c>
    </row>
    <row r="2523" spans="1:1" x14ac:dyDescent="0.35">
      <c r="A2523" t="s">
        <v>2522</v>
      </c>
    </row>
    <row r="2524" spans="1:1" x14ac:dyDescent="0.35">
      <c r="A2524" t="s">
        <v>2523</v>
      </c>
    </row>
    <row r="2525" spans="1:1" x14ac:dyDescent="0.35">
      <c r="A2525" t="s">
        <v>2524</v>
      </c>
    </row>
    <row r="2526" spans="1:1" x14ac:dyDescent="0.35">
      <c r="A2526" t="s">
        <v>2525</v>
      </c>
    </row>
    <row r="2527" spans="1:1" x14ac:dyDescent="0.35">
      <c r="A2527" t="s">
        <v>2526</v>
      </c>
    </row>
    <row r="2528" spans="1:1" x14ac:dyDescent="0.35">
      <c r="A2528" t="s">
        <v>2527</v>
      </c>
    </row>
    <row r="2529" spans="1:1" x14ac:dyDescent="0.35">
      <c r="A2529" t="s">
        <v>2528</v>
      </c>
    </row>
    <row r="2530" spans="1:1" x14ac:dyDescent="0.35">
      <c r="A2530" t="s">
        <v>2529</v>
      </c>
    </row>
    <row r="2531" spans="1:1" x14ac:dyDescent="0.35">
      <c r="A2531" t="s">
        <v>2530</v>
      </c>
    </row>
    <row r="2532" spans="1:1" x14ac:dyDescent="0.35">
      <c r="A2532" t="s">
        <v>2531</v>
      </c>
    </row>
    <row r="2533" spans="1:1" x14ac:dyDescent="0.35">
      <c r="A2533" t="s">
        <v>2532</v>
      </c>
    </row>
    <row r="2534" spans="1:1" x14ac:dyDescent="0.35">
      <c r="A2534" t="s">
        <v>2533</v>
      </c>
    </row>
    <row r="2535" spans="1:1" x14ac:dyDescent="0.35">
      <c r="A2535" t="s">
        <v>2534</v>
      </c>
    </row>
    <row r="2536" spans="1:1" x14ac:dyDescent="0.35">
      <c r="A2536" t="s">
        <v>2535</v>
      </c>
    </row>
    <row r="2537" spans="1:1" x14ac:dyDescent="0.35">
      <c r="A2537" t="s">
        <v>2536</v>
      </c>
    </row>
    <row r="2538" spans="1:1" x14ac:dyDescent="0.35">
      <c r="A2538" t="s">
        <v>2537</v>
      </c>
    </row>
    <row r="2539" spans="1:1" x14ac:dyDescent="0.35">
      <c r="A2539" t="s">
        <v>2538</v>
      </c>
    </row>
    <row r="2540" spans="1:1" x14ac:dyDescent="0.35">
      <c r="A2540" t="s">
        <v>2539</v>
      </c>
    </row>
    <row r="2541" spans="1:1" x14ac:dyDescent="0.35">
      <c r="A2541" t="s">
        <v>2540</v>
      </c>
    </row>
    <row r="2542" spans="1:1" x14ac:dyDescent="0.35">
      <c r="A2542" t="s">
        <v>2541</v>
      </c>
    </row>
    <row r="2543" spans="1:1" x14ac:dyDescent="0.35">
      <c r="A2543" t="s">
        <v>2542</v>
      </c>
    </row>
    <row r="2544" spans="1:1" x14ac:dyDescent="0.35">
      <c r="A2544" t="s">
        <v>2543</v>
      </c>
    </row>
    <row r="2545" spans="1:1" x14ac:dyDescent="0.35">
      <c r="A2545" t="s">
        <v>2544</v>
      </c>
    </row>
    <row r="2546" spans="1:1" x14ac:dyDescent="0.35">
      <c r="A2546" t="s">
        <v>2545</v>
      </c>
    </row>
    <row r="2547" spans="1:1" x14ac:dyDescent="0.35">
      <c r="A2547" t="s">
        <v>2546</v>
      </c>
    </row>
    <row r="2548" spans="1:1" x14ac:dyDescent="0.35">
      <c r="A2548" t="s">
        <v>2547</v>
      </c>
    </row>
    <row r="2549" spans="1:1" x14ac:dyDescent="0.35">
      <c r="A2549" t="s">
        <v>2548</v>
      </c>
    </row>
    <row r="2550" spans="1:1" x14ac:dyDescent="0.35">
      <c r="A2550" t="s">
        <v>2549</v>
      </c>
    </row>
    <row r="2551" spans="1:1" x14ac:dyDescent="0.35">
      <c r="A2551" t="s">
        <v>2550</v>
      </c>
    </row>
    <row r="2552" spans="1:1" x14ac:dyDescent="0.35">
      <c r="A2552" t="s">
        <v>2551</v>
      </c>
    </row>
    <row r="2553" spans="1:1" x14ac:dyDescent="0.35">
      <c r="A2553" t="s">
        <v>2552</v>
      </c>
    </row>
    <row r="2554" spans="1:1" x14ac:dyDescent="0.35">
      <c r="A2554" t="s">
        <v>2553</v>
      </c>
    </row>
    <row r="2555" spans="1:1" x14ac:dyDescent="0.35">
      <c r="A2555" t="s">
        <v>2554</v>
      </c>
    </row>
    <row r="2556" spans="1:1" x14ac:dyDescent="0.35">
      <c r="A2556" t="s">
        <v>2555</v>
      </c>
    </row>
    <row r="2557" spans="1:1" x14ac:dyDescent="0.35">
      <c r="A2557" t="s">
        <v>2556</v>
      </c>
    </row>
    <row r="2558" spans="1:1" x14ac:dyDescent="0.35">
      <c r="A2558" t="s">
        <v>2557</v>
      </c>
    </row>
    <row r="2559" spans="1:1" x14ac:dyDescent="0.35">
      <c r="A2559" t="s">
        <v>2558</v>
      </c>
    </row>
    <row r="2560" spans="1:1" x14ac:dyDescent="0.35">
      <c r="A2560" t="s">
        <v>2559</v>
      </c>
    </row>
    <row r="2561" spans="1:1" x14ac:dyDescent="0.35">
      <c r="A2561" t="s">
        <v>2560</v>
      </c>
    </row>
    <row r="2562" spans="1:1" x14ac:dyDescent="0.35">
      <c r="A2562" t="s">
        <v>2561</v>
      </c>
    </row>
    <row r="2563" spans="1:1" x14ac:dyDescent="0.35">
      <c r="A2563" t="s">
        <v>2562</v>
      </c>
    </row>
    <row r="2564" spans="1:1" x14ac:dyDescent="0.35">
      <c r="A2564" t="s">
        <v>2563</v>
      </c>
    </row>
    <row r="2565" spans="1:1" x14ac:dyDescent="0.35">
      <c r="A2565" t="s">
        <v>2564</v>
      </c>
    </row>
    <row r="2566" spans="1:1" x14ac:dyDescent="0.35">
      <c r="A2566" t="s">
        <v>2565</v>
      </c>
    </row>
    <row r="2567" spans="1:1" x14ac:dyDescent="0.35">
      <c r="A2567" t="s">
        <v>2566</v>
      </c>
    </row>
    <row r="2568" spans="1:1" x14ac:dyDescent="0.35">
      <c r="A2568" t="s">
        <v>2567</v>
      </c>
    </row>
    <row r="2569" spans="1:1" x14ac:dyDescent="0.35">
      <c r="A2569" t="s">
        <v>2568</v>
      </c>
    </row>
    <row r="2570" spans="1:1" x14ac:dyDescent="0.35">
      <c r="A2570" t="s">
        <v>2569</v>
      </c>
    </row>
    <row r="2571" spans="1:1" x14ac:dyDescent="0.35">
      <c r="A2571" t="s">
        <v>2570</v>
      </c>
    </row>
    <row r="2572" spans="1:1" x14ac:dyDescent="0.35">
      <c r="A2572" t="s">
        <v>2571</v>
      </c>
    </row>
    <row r="2573" spans="1:1" x14ac:dyDescent="0.35">
      <c r="A2573" t="s">
        <v>2572</v>
      </c>
    </row>
    <row r="2574" spans="1:1" x14ac:dyDescent="0.35">
      <c r="A2574" t="s">
        <v>2573</v>
      </c>
    </row>
    <row r="2575" spans="1:1" x14ac:dyDescent="0.35">
      <c r="A2575" t="s">
        <v>2574</v>
      </c>
    </row>
    <row r="2576" spans="1:1" x14ac:dyDescent="0.35">
      <c r="A2576" t="s">
        <v>2575</v>
      </c>
    </row>
    <row r="2577" spans="1:1" x14ac:dyDescent="0.35">
      <c r="A2577" t="s">
        <v>2576</v>
      </c>
    </row>
    <row r="2578" spans="1:1" x14ac:dyDescent="0.35">
      <c r="A2578" t="s">
        <v>2577</v>
      </c>
    </row>
    <row r="2579" spans="1:1" x14ac:dyDescent="0.35">
      <c r="A2579" t="s">
        <v>2578</v>
      </c>
    </row>
    <row r="2580" spans="1:1" x14ac:dyDescent="0.35">
      <c r="A2580" t="s">
        <v>2579</v>
      </c>
    </row>
    <row r="2581" spans="1:1" x14ac:dyDescent="0.35">
      <c r="A2581" t="s">
        <v>2580</v>
      </c>
    </row>
    <row r="2582" spans="1:1" x14ac:dyDescent="0.35">
      <c r="A2582" t="s">
        <v>2581</v>
      </c>
    </row>
    <row r="2583" spans="1:1" x14ac:dyDescent="0.35">
      <c r="A2583" t="s">
        <v>2582</v>
      </c>
    </row>
    <row r="2584" spans="1:1" x14ac:dyDescent="0.35">
      <c r="A2584" t="s">
        <v>2583</v>
      </c>
    </row>
    <row r="2585" spans="1:1" x14ac:dyDescent="0.35">
      <c r="A2585" t="s">
        <v>2584</v>
      </c>
    </row>
    <row r="2586" spans="1:1" x14ac:dyDescent="0.35">
      <c r="A2586" t="s">
        <v>2585</v>
      </c>
    </row>
    <row r="2587" spans="1:1" x14ac:dyDescent="0.35">
      <c r="A2587" t="s">
        <v>2586</v>
      </c>
    </row>
    <row r="2588" spans="1:1" x14ac:dyDescent="0.35">
      <c r="A2588" t="s">
        <v>2587</v>
      </c>
    </row>
    <row r="2589" spans="1:1" x14ac:dyDescent="0.35">
      <c r="A2589" t="s">
        <v>2588</v>
      </c>
    </row>
    <row r="2590" spans="1:1" x14ac:dyDescent="0.35">
      <c r="A2590" t="s">
        <v>2589</v>
      </c>
    </row>
    <row r="2591" spans="1:1" x14ac:dyDescent="0.35">
      <c r="A2591" t="s">
        <v>2590</v>
      </c>
    </row>
    <row r="2592" spans="1:1" x14ac:dyDescent="0.35">
      <c r="A2592" t="s">
        <v>2591</v>
      </c>
    </row>
    <row r="2593" spans="1:1" x14ac:dyDescent="0.35">
      <c r="A2593" t="s">
        <v>2592</v>
      </c>
    </row>
    <row r="2594" spans="1:1" x14ac:dyDescent="0.35">
      <c r="A2594" t="s">
        <v>2593</v>
      </c>
    </row>
    <row r="2595" spans="1:1" x14ac:dyDescent="0.35">
      <c r="A2595" t="s">
        <v>2594</v>
      </c>
    </row>
    <row r="2596" spans="1:1" x14ac:dyDescent="0.35">
      <c r="A2596" t="s">
        <v>2595</v>
      </c>
    </row>
    <row r="2597" spans="1:1" x14ac:dyDescent="0.35">
      <c r="A2597" t="s">
        <v>2596</v>
      </c>
    </row>
    <row r="2598" spans="1:1" x14ac:dyDescent="0.35">
      <c r="A2598" t="s">
        <v>2597</v>
      </c>
    </row>
    <row r="2599" spans="1:1" x14ac:dyDescent="0.35">
      <c r="A2599" t="s">
        <v>2598</v>
      </c>
    </row>
    <row r="2600" spans="1:1" x14ac:dyDescent="0.35">
      <c r="A2600" t="s">
        <v>2599</v>
      </c>
    </row>
    <row r="2601" spans="1:1" x14ac:dyDescent="0.35">
      <c r="A2601" t="s">
        <v>2600</v>
      </c>
    </row>
    <row r="2602" spans="1:1" x14ac:dyDescent="0.35">
      <c r="A2602" t="s">
        <v>2601</v>
      </c>
    </row>
    <row r="2603" spans="1:1" x14ac:dyDescent="0.35">
      <c r="A2603" t="s">
        <v>2602</v>
      </c>
    </row>
    <row r="2604" spans="1:1" x14ac:dyDescent="0.35">
      <c r="A2604" t="s">
        <v>2603</v>
      </c>
    </row>
    <row r="2605" spans="1:1" x14ac:dyDescent="0.35">
      <c r="A2605" t="s">
        <v>2604</v>
      </c>
    </row>
    <row r="2606" spans="1:1" x14ac:dyDescent="0.35">
      <c r="A2606" t="s">
        <v>2605</v>
      </c>
    </row>
    <row r="2607" spans="1:1" x14ac:dyDescent="0.35">
      <c r="A2607" t="s">
        <v>2606</v>
      </c>
    </row>
    <row r="2608" spans="1:1" x14ac:dyDescent="0.35">
      <c r="A2608" t="s">
        <v>2607</v>
      </c>
    </row>
    <row r="2609" spans="1:1" x14ac:dyDescent="0.35">
      <c r="A2609" t="s">
        <v>2608</v>
      </c>
    </row>
    <row r="2610" spans="1:1" x14ac:dyDescent="0.35">
      <c r="A2610" t="s">
        <v>2609</v>
      </c>
    </row>
    <row r="2611" spans="1:1" x14ac:dyDescent="0.35">
      <c r="A2611" t="s">
        <v>2610</v>
      </c>
    </row>
    <row r="2612" spans="1:1" x14ac:dyDescent="0.35">
      <c r="A2612" t="s">
        <v>2611</v>
      </c>
    </row>
    <row r="2613" spans="1:1" x14ac:dyDescent="0.35">
      <c r="A2613" t="s">
        <v>2612</v>
      </c>
    </row>
    <row r="2614" spans="1:1" x14ac:dyDescent="0.35">
      <c r="A2614" t="s">
        <v>2613</v>
      </c>
    </row>
    <row r="2615" spans="1:1" x14ac:dyDescent="0.35">
      <c r="A2615" t="s">
        <v>2614</v>
      </c>
    </row>
    <row r="2616" spans="1:1" x14ac:dyDescent="0.35">
      <c r="A2616" t="s">
        <v>2615</v>
      </c>
    </row>
    <row r="2617" spans="1:1" x14ac:dyDescent="0.35">
      <c r="A2617" t="s">
        <v>2616</v>
      </c>
    </row>
    <row r="2618" spans="1:1" x14ac:dyDescent="0.35">
      <c r="A2618" t="s">
        <v>2617</v>
      </c>
    </row>
    <row r="2619" spans="1:1" x14ac:dyDescent="0.35">
      <c r="A2619" t="s">
        <v>2618</v>
      </c>
    </row>
    <row r="2620" spans="1:1" x14ac:dyDescent="0.35">
      <c r="A2620" t="s">
        <v>2619</v>
      </c>
    </row>
    <row r="2621" spans="1:1" x14ac:dyDescent="0.35">
      <c r="A2621" t="s">
        <v>2620</v>
      </c>
    </row>
    <row r="2622" spans="1:1" x14ac:dyDescent="0.35">
      <c r="A2622" t="s">
        <v>2621</v>
      </c>
    </row>
    <row r="2623" spans="1:1" x14ac:dyDescent="0.35">
      <c r="A2623" t="s">
        <v>2622</v>
      </c>
    </row>
    <row r="2624" spans="1:1" x14ac:dyDescent="0.35">
      <c r="A2624" t="s">
        <v>2623</v>
      </c>
    </row>
    <row r="2625" spans="1:1" x14ac:dyDescent="0.35">
      <c r="A2625" t="s">
        <v>2624</v>
      </c>
    </row>
    <row r="2626" spans="1:1" x14ac:dyDescent="0.35">
      <c r="A2626" t="s">
        <v>2625</v>
      </c>
    </row>
    <row r="2627" spans="1:1" x14ac:dyDescent="0.35">
      <c r="A2627" t="s">
        <v>2626</v>
      </c>
    </row>
    <row r="2628" spans="1:1" x14ac:dyDescent="0.35">
      <c r="A2628" t="s">
        <v>2627</v>
      </c>
    </row>
    <row r="2629" spans="1:1" x14ac:dyDescent="0.35">
      <c r="A2629" t="s">
        <v>2628</v>
      </c>
    </row>
    <row r="2630" spans="1:1" x14ac:dyDescent="0.35">
      <c r="A2630" t="s">
        <v>2629</v>
      </c>
    </row>
    <row r="2631" spans="1:1" x14ac:dyDescent="0.35">
      <c r="A2631" t="s">
        <v>2630</v>
      </c>
    </row>
    <row r="2632" spans="1:1" x14ac:dyDescent="0.35">
      <c r="A2632" t="s">
        <v>2631</v>
      </c>
    </row>
    <row r="2633" spans="1:1" x14ac:dyDescent="0.35">
      <c r="A2633" t="s">
        <v>2632</v>
      </c>
    </row>
    <row r="2634" spans="1:1" x14ac:dyDescent="0.35">
      <c r="A2634" t="s">
        <v>2633</v>
      </c>
    </row>
    <row r="2635" spans="1:1" x14ac:dyDescent="0.35">
      <c r="A2635" t="s">
        <v>2634</v>
      </c>
    </row>
    <row r="2636" spans="1:1" x14ac:dyDescent="0.35">
      <c r="A2636" t="s">
        <v>2635</v>
      </c>
    </row>
    <row r="2637" spans="1:1" x14ac:dyDescent="0.35">
      <c r="A2637" t="s">
        <v>2636</v>
      </c>
    </row>
    <row r="2638" spans="1:1" x14ac:dyDescent="0.35">
      <c r="A2638" t="s">
        <v>2637</v>
      </c>
    </row>
    <row r="2639" spans="1:1" x14ac:dyDescent="0.35">
      <c r="A2639" t="s">
        <v>2638</v>
      </c>
    </row>
    <row r="2640" spans="1:1" x14ac:dyDescent="0.35">
      <c r="A2640" t="s">
        <v>2639</v>
      </c>
    </row>
    <row r="2641" spans="1:1" x14ac:dyDescent="0.35">
      <c r="A2641" t="s">
        <v>2640</v>
      </c>
    </row>
    <row r="2642" spans="1:1" x14ac:dyDescent="0.35">
      <c r="A2642" t="s">
        <v>2641</v>
      </c>
    </row>
    <row r="2643" spans="1:1" x14ac:dyDescent="0.35">
      <c r="A2643" t="s">
        <v>2642</v>
      </c>
    </row>
    <row r="2644" spans="1:1" x14ac:dyDescent="0.35">
      <c r="A2644" t="s">
        <v>2643</v>
      </c>
    </row>
    <row r="2645" spans="1:1" x14ac:dyDescent="0.35">
      <c r="A2645" t="s">
        <v>2644</v>
      </c>
    </row>
    <row r="2646" spans="1:1" x14ac:dyDescent="0.35">
      <c r="A2646" t="s">
        <v>2645</v>
      </c>
    </row>
    <row r="2647" spans="1:1" x14ac:dyDescent="0.35">
      <c r="A2647" t="s">
        <v>2646</v>
      </c>
    </row>
    <row r="2648" spans="1:1" x14ac:dyDescent="0.35">
      <c r="A2648" t="s">
        <v>2647</v>
      </c>
    </row>
    <row r="2649" spans="1:1" x14ac:dyDescent="0.35">
      <c r="A2649" t="s">
        <v>2648</v>
      </c>
    </row>
    <row r="2650" spans="1:1" x14ac:dyDescent="0.35">
      <c r="A2650" t="s">
        <v>2649</v>
      </c>
    </row>
    <row r="2651" spans="1:1" x14ac:dyDescent="0.35">
      <c r="A2651" t="s">
        <v>2650</v>
      </c>
    </row>
    <row r="2652" spans="1:1" x14ac:dyDescent="0.35">
      <c r="A2652" t="s">
        <v>2651</v>
      </c>
    </row>
    <row r="2653" spans="1:1" x14ac:dyDescent="0.35">
      <c r="A2653" t="s">
        <v>2652</v>
      </c>
    </row>
    <row r="2654" spans="1:1" x14ac:dyDescent="0.35">
      <c r="A2654" t="s">
        <v>2653</v>
      </c>
    </row>
    <row r="2655" spans="1:1" x14ac:dyDescent="0.35">
      <c r="A2655" t="s">
        <v>2654</v>
      </c>
    </row>
    <row r="2656" spans="1:1" x14ac:dyDescent="0.35">
      <c r="A2656" t="s">
        <v>2655</v>
      </c>
    </row>
    <row r="2657" spans="1:1" x14ac:dyDescent="0.35">
      <c r="A2657" t="s">
        <v>2656</v>
      </c>
    </row>
    <row r="2658" spans="1:1" x14ac:dyDescent="0.35">
      <c r="A2658" t="s">
        <v>2657</v>
      </c>
    </row>
    <row r="2659" spans="1:1" x14ac:dyDescent="0.35">
      <c r="A2659" t="s">
        <v>2658</v>
      </c>
    </row>
    <row r="2660" spans="1:1" x14ac:dyDescent="0.35">
      <c r="A2660" t="s">
        <v>2659</v>
      </c>
    </row>
    <row r="2661" spans="1:1" x14ac:dyDescent="0.35">
      <c r="A2661" t="s">
        <v>2660</v>
      </c>
    </row>
    <row r="2662" spans="1:1" x14ac:dyDescent="0.35">
      <c r="A2662" t="s">
        <v>2661</v>
      </c>
    </row>
    <row r="2663" spans="1:1" x14ac:dyDescent="0.35">
      <c r="A2663" t="s">
        <v>2662</v>
      </c>
    </row>
    <row r="2664" spans="1:1" x14ac:dyDescent="0.35">
      <c r="A2664" t="s">
        <v>2663</v>
      </c>
    </row>
    <row r="2665" spans="1:1" x14ac:dyDescent="0.35">
      <c r="A2665" t="s">
        <v>2664</v>
      </c>
    </row>
    <row r="2666" spans="1:1" x14ac:dyDescent="0.35">
      <c r="A2666" t="s">
        <v>2665</v>
      </c>
    </row>
    <row r="2667" spans="1:1" x14ac:dyDescent="0.35">
      <c r="A2667" t="s">
        <v>2666</v>
      </c>
    </row>
    <row r="2668" spans="1:1" x14ac:dyDescent="0.35">
      <c r="A2668" t="s">
        <v>2667</v>
      </c>
    </row>
    <row r="2669" spans="1:1" x14ac:dyDescent="0.35">
      <c r="A2669" t="s">
        <v>2668</v>
      </c>
    </row>
    <row r="2670" spans="1:1" x14ac:dyDescent="0.35">
      <c r="A2670" t="s">
        <v>2669</v>
      </c>
    </row>
    <row r="2671" spans="1:1" x14ac:dyDescent="0.35">
      <c r="A2671" t="s">
        <v>2670</v>
      </c>
    </row>
    <row r="2672" spans="1:1" x14ac:dyDescent="0.35">
      <c r="A2672" t="s">
        <v>2671</v>
      </c>
    </row>
    <row r="2673" spans="1:1" x14ac:dyDescent="0.35">
      <c r="A2673" t="s">
        <v>2672</v>
      </c>
    </row>
    <row r="2674" spans="1:1" x14ac:dyDescent="0.35">
      <c r="A2674" t="s">
        <v>2673</v>
      </c>
    </row>
    <row r="2675" spans="1:1" x14ac:dyDescent="0.35">
      <c r="A2675" t="s">
        <v>2674</v>
      </c>
    </row>
    <row r="2676" spans="1:1" x14ac:dyDescent="0.35">
      <c r="A2676" t="s">
        <v>2675</v>
      </c>
    </row>
    <row r="2677" spans="1:1" x14ac:dyDescent="0.35">
      <c r="A2677" t="s">
        <v>2676</v>
      </c>
    </row>
    <row r="2678" spans="1:1" x14ac:dyDescent="0.35">
      <c r="A2678" t="s">
        <v>2677</v>
      </c>
    </row>
    <row r="2679" spans="1:1" x14ac:dyDescent="0.35">
      <c r="A2679" t="s">
        <v>2678</v>
      </c>
    </row>
    <row r="2680" spans="1:1" x14ac:dyDescent="0.35">
      <c r="A2680" t="s">
        <v>2679</v>
      </c>
    </row>
    <row r="2681" spans="1:1" x14ac:dyDescent="0.35">
      <c r="A2681" t="s">
        <v>2680</v>
      </c>
    </row>
    <row r="2682" spans="1:1" x14ac:dyDescent="0.35">
      <c r="A2682" t="s">
        <v>2681</v>
      </c>
    </row>
    <row r="2683" spans="1:1" x14ac:dyDescent="0.35">
      <c r="A2683" t="s">
        <v>2682</v>
      </c>
    </row>
    <row r="2684" spans="1:1" x14ac:dyDescent="0.35">
      <c r="A2684" t="s">
        <v>2683</v>
      </c>
    </row>
    <row r="2685" spans="1:1" x14ac:dyDescent="0.35">
      <c r="A2685" t="s">
        <v>2684</v>
      </c>
    </row>
    <row r="2686" spans="1:1" x14ac:dyDescent="0.35">
      <c r="A2686" t="s">
        <v>2685</v>
      </c>
    </row>
    <row r="2687" spans="1:1" x14ac:dyDescent="0.35">
      <c r="A2687" t="s">
        <v>2686</v>
      </c>
    </row>
    <row r="2688" spans="1:1" x14ac:dyDescent="0.35">
      <c r="A2688" t="s">
        <v>2687</v>
      </c>
    </row>
    <row r="2689" spans="1:1" x14ac:dyDescent="0.35">
      <c r="A2689" t="s">
        <v>2688</v>
      </c>
    </row>
    <row r="2690" spans="1:1" x14ac:dyDescent="0.35">
      <c r="A2690" t="s">
        <v>2689</v>
      </c>
    </row>
    <row r="2691" spans="1:1" x14ac:dyDescent="0.35">
      <c r="A2691" t="s">
        <v>2690</v>
      </c>
    </row>
    <row r="2692" spans="1:1" x14ac:dyDescent="0.35">
      <c r="A2692" t="s">
        <v>2691</v>
      </c>
    </row>
    <row r="2693" spans="1:1" x14ac:dyDescent="0.35">
      <c r="A2693" t="s">
        <v>2692</v>
      </c>
    </row>
    <row r="2694" spans="1:1" x14ac:dyDescent="0.35">
      <c r="A2694" t="s">
        <v>2693</v>
      </c>
    </row>
    <row r="2695" spans="1:1" x14ac:dyDescent="0.35">
      <c r="A2695" t="s">
        <v>2694</v>
      </c>
    </row>
    <row r="2696" spans="1:1" x14ac:dyDescent="0.35">
      <c r="A2696" t="s">
        <v>2695</v>
      </c>
    </row>
    <row r="2697" spans="1:1" x14ac:dyDescent="0.35">
      <c r="A2697" t="s">
        <v>2696</v>
      </c>
    </row>
    <row r="2698" spans="1:1" x14ac:dyDescent="0.35">
      <c r="A2698" t="s">
        <v>2697</v>
      </c>
    </row>
    <row r="2699" spans="1:1" x14ac:dyDescent="0.35">
      <c r="A2699" t="s">
        <v>2698</v>
      </c>
    </row>
    <row r="2700" spans="1:1" x14ac:dyDescent="0.35">
      <c r="A2700" t="s">
        <v>2699</v>
      </c>
    </row>
    <row r="2701" spans="1:1" x14ac:dyDescent="0.35">
      <c r="A2701" t="s">
        <v>2700</v>
      </c>
    </row>
    <row r="2702" spans="1:1" x14ac:dyDescent="0.35">
      <c r="A2702" t="s">
        <v>2701</v>
      </c>
    </row>
    <row r="2703" spans="1:1" x14ac:dyDescent="0.35">
      <c r="A2703" t="s">
        <v>2702</v>
      </c>
    </row>
    <row r="2704" spans="1:1" x14ac:dyDescent="0.35">
      <c r="A2704" t="s">
        <v>2703</v>
      </c>
    </row>
    <row r="2705" spans="1:1" x14ac:dyDescent="0.35">
      <c r="A2705" t="s">
        <v>2704</v>
      </c>
    </row>
    <row r="2706" spans="1:1" x14ac:dyDescent="0.35">
      <c r="A2706" t="s">
        <v>2705</v>
      </c>
    </row>
    <row r="2707" spans="1:1" x14ac:dyDescent="0.35">
      <c r="A2707" t="s">
        <v>2706</v>
      </c>
    </row>
    <row r="2708" spans="1:1" x14ac:dyDescent="0.35">
      <c r="A2708" t="s">
        <v>2707</v>
      </c>
    </row>
    <row r="2709" spans="1:1" x14ac:dyDescent="0.35">
      <c r="A2709" t="s">
        <v>2708</v>
      </c>
    </row>
    <row r="2710" spans="1:1" x14ac:dyDescent="0.35">
      <c r="A2710" t="s">
        <v>2709</v>
      </c>
    </row>
    <row r="2711" spans="1:1" x14ac:dyDescent="0.35">
      <c r="A2711" t="s">
        <v>2710</v>
      </c>
    </row>
    <row r="2712" spans="1:1" x14ac:dyDescent="0.35">
      <c r="A2712" t="s">
        <v>2711</v>
      </c>
    </row>
    <row r="2713" spans="1:1" x14ac:dyDescent="0.35">
      <c r="A2713" t="s">
        <v>2712</v>
      </c>
    </row>
    <row r="2714" spans="1:1" x14ac:dyDescent="0.35">
      <c r="A2714" t="s">
        <v>2713</v>
      </c>
    </row>
    <row r="2715" spans="1:1" x14ac:dyDescent="0.35">
      <c r="A2715" t="s">
        <v>2714</v>
      </c>
    </row>
    <row r="2716" spans="1:1" x14ac:dyDescent="0.35">
      <c r="A2716" t="s">
        <v>2715</v>
      </c>
    </row>
    <row r="2717" spans="1:1" x14ac:dyDescent="0.35">
      <c r="A2717" t="s">
        <v>2716</v>
      </c>
    </row>
    <row r="2718" spans="1:1" x14ac:dyDescent="0.35">
      <c r="A2718" t="s">
        <v>2717</v>
      </c>
    </row>
    <row r="2719" spans="1:1" x14ac:dyDescent="0.35">
      <c r="A2719" t="s">
        <v>2718</v>
      </c>
    </row>
    <row r="2720" spans="1:1" x14ac:dyDescent="0.35">
      <c r="A2720" t="s">
        <v>2719</v>
      </c>
    </row>
    <row r="2721" spans="1:1" x14ac:dyDescent="0.35">
      <c r="A2721" t="s">
        <v>2720</v>
      </c>
    </row>
    <row r="2722" spans="1:1" x14ac:dyDescent="0.35">
      <c r="A2722" t="s">
        <v>2721</v>
      </c>
    </row>
    <row r="2723" spans="1:1" x14ac:dyDescent="0.35">
      <c r="A2723" t="s">
        <v>2722</v>
      </c>
    </row>
    <row r="2724" spans="1:1" x14ac:dyDescent="0.35">
      <c r="A2724" t="s">
        <v>2723</v>
      </c>
    </row>
    <row r="2725" spans="1:1" x14ac:dyDescent="0.35">
      <c r="A2725" t="s">
        <v>2724</v>
      </c>
    </row>
    <row r="2726" spans="1:1" x14ac:dyDescent="0.35">
      <c r="A2726" t="s">
        <v>2725</v>
      </c>
    </row>
    <row r="2727" spans="1:1" x14ac:dyDescent="0.35">
      <c r="A2727" t="s">
        <v>2726</v>
      </c>
    </row>
    <row r="2728" spans="1:1" x14ac:dyDescent="0.35">
      <c r="A2728" t="s">
        <v>2727</v>
      </c>
    </row>
    <row r="2729" spans="1:1" x14ac:dyDescent="0.35">
      <c r="A2729" t="s">
        <v>2728</v>
      </c>
    </row>
    <row r="2730" spans="1:1" x14ac:dyDescent="0.35">
      <c r="A2730" t="s">
        <v>2729</v>
      </c>
    </row>
    <row r="2731" spans="1:1" x14ac:dyDescent="0.35">
      <c r="A2731" t="s">
        <v>2730</v>
      </c>
    </row>
    <row r="2732" spans="1:1" x14ac:dyDescent="0.35">
      <c r="A2732" t="s">
        <v>2731</v>
      </c>
    </row>
    <row r="2733" spans="1:1" x14ac:dyDescent="0.35">
      <c r="A2733" t="s">
        <v>2732</v>
      </c>
    </row>
    <row r="2734" spans="1:1" x14ac:dyDescent="0.35">
      <c r="A2734" t="s">
        <v>2733</v>
      </c>
    </row>
    <row r="2735" spans="1:1" x14ac:dyDescent="0.35">
      <c r="A2735" t="s">
        <v>2734</v>
      </c>
    </row>
    <row r="2736" spans="1:1" x14ac:dyDescent="0.35">
      <c r="A2736" t="s">
        <v>2735</v>
      </c>
    </row>
    <row r="2737" spans="1:1" x14ac:dyDescent="0.35">
      <c r="A2737" t="s">
        <v>2736</v>
      </c>
    </row>
    <row r="2738" spans="1:1" x14ac:dyDescent="0.35">
      <c r="A2738" t="s">
        <v>2737</v>
      </c>
    </row>
    <row r="2739" spans="1:1" x14ac:dyDescent="0.35">
      <c r="A2739" t="s">
        <v>2738</v>
      </c>
    </row>
    <row r="2740" spans="1:1" x14ac:dyDescent="0.35">
      <c r="A2740" t="s">
        <v>2739</v>
      </c>
    </row>
    <row r="2741" spans="1:1" x14ac:dyDescent="0.35">
      <c r="A2741" t="s">
        <v>2740</v>
      </c>
    </row>
    <row r="2742" spans="1:1" x14ac:dyDescent="0.35">
      <c r="A2742" t="s">
        <v>2741</v>
      </c>
    </row>
    <row r="2743" spans="1:1" x14ac:dyDescent="0.35">
      <c r="A2743" t="s">
        <v>2742</v>
      </c>
    </row>
    <row r="2744" spans="1:1" x14ac:dyDescent="0.35">
      <c r="A2744" t="s">
        <v>2743</v>
      </c>
    </row>
    <row r="2745" spans="1:1" x14ac:dyDescent="0.35">
      <c r="A2745" t="s">
        <v>2744</v>
      </c>
    </row>
    <row r="2746" spans="1:1" x14ac:dyDescent="0.35">
      <c r="A2746" t="s">
        <v>2745</v>
      </c>
    </row>
    <row r="2747" spans="1:1" x14ac:dyDescent="0.35">
      <c r="A2747" t="s">
        <v>2746</v>
      </c>
    </row>
    <row r="2748" spans="1:1" x14ac:dyDescent="0.35">
      <c r="A2748" t="s">
        <v>2747</v>
      </c>
    </row>
    <row r="2749" spans="1:1" x14ac:dyDescent="0.35">
      <c r="A2749" t="s">
        <v>2748</v>
      </c>
    </row>
    <row r="2750" spans="1:1" x14ac:dyDescent="0.35">
      <c r="A2750" t="s">
        <v>2749</v>
      </c>
    </row>
    <row r="2751" spans="1:1" x14ac:dyDescent="0.35">
      <c r="A2751" t="s">
        <v>2750</v>
      </c>
    </row>
    <row r="2752" spans="1:1" x14ac:dyDescent="0.35">
      <c r="A2752" t="s">
        <v>2751</v>
      </c>
    </row>
    <row r="2753" spans="1:1" x14ac:dyDescent="0.35">
      <c r="A2753" t="s">
        <v>2752</v>
      </c>
    </row>
    <row r="2754" spans="1:1" x14ac:dyDescent="0.35">
      <c r="A2754" t="s">
        <v>2753</v>
      </c>
    </row>
    <row r="2755" spans="1:1" x14ac:dyDescent="0.35">
      <c r="A2755" t="s">
        <v>2754</v>
      </c>
    </row>
    <row r="2756" spans="1:1" x14ac:dyDescent="0.35">
      <c r="A2756" t="s">
        <v>2755</v>
      </c>
    </row>
    <row r="2757" spans="1:1" x14ac:dyDescent="0.35">
      <c r="A2757" t="s">
        <v>2756</v>
      </c>
    </row>
    <row r="2758" spans="1:1" x14ac:dyDescent="0.35">
      <c r="A2758" t="s">
        <v>2757</v>
      </c>
    </row>
    <row r="2759" spans="1:1" x14ac:dyDescent="0.35">
      <c r="A2759" t="s">
        <v>2758</v>
      </c>
    </row>
    <row r="2760" spans="1:1" x14ac:dyDescent="0.35">
      <c r="A2760" t="s">
        <v>2759</v>
      </c>
    </row>
    <row r="2761" spans="1:1" x14ac:dyDescent="0.35">
      <c r="A2761" t="s">
        <v>2760</v>
      </c>
    </row>
    <row r="2762" spans="1:1" x14ac:dyDescent="0.35">
      <c r="A2762" t="s">
        <v>2761</v>
      </c>
    </row>
    <row r="2763" spans="1:1" x14ac:dyDescent="0.35">
      <c r="A2763" t="s">
        <v>2762</v>
      </c>
    </row>
    <row r="2764" spans="1:1" x14ac:dyDescent="0.35">
      <c r="A2764" t="s">
        <v>2763</v>
      </c>
    </row>
    <row r="2765" spans="1:1" x14ac:dyDescent="0.35">
      <c r="A2765" t="s">
        <v>2764</v>
      </c>
    </row>
    <row r="2766" spans="1:1" x14ac:dyDescent="0.35">
      <c r="A2766" t="s">
        <v>2765</v>
      </c>
    </row>
    <row r="2767" spans="1:1" x14ac:dyDescent="0.35">
      <c r="A2767" t="s">
        <v>2766</v>
      </c>
    </row>
    <row r="2768" spans="1:1" x14ac:dyDescent="0.35">
      <c r="A2768" t="s">
        <v>2767</v>
      </c>
    </row>
    <row r="2769" spans="1:1" x14ac:dyDescent="0.35">
      <c r="A2769" t="s">
        <v>2768</v>
      </c>
    </row>
    <row r="2770" spans="1:1" x14ac:dyDescent="0.35">
      <c r="A2770" t="s">
        <v>2769</v>
      </c>
    </row>
    <row r="2771" spans="1:1" x14ac:dyDescent="0.35">
      <c r="A2771" t="s">
        <v>2770</v>
      </c>
    </row>
    <row r="2772" spans="1:1" x14ac:dyDescent="0.35">
      <c r="A2772" t="s">
        <v>2771</v>
      </c>
    </row>
    <row r="2773" spans="1:1" x14ac:dyDescent="0.35">
      <c r="A2773" t="s">
        <v>2772</v>
      </c>
    </row>
    <row r="2774" spans="1:1" x14ac:dyDescent="0.35">
      <c r="A2774" t="s">
        <v>2773</v>
      </c>
    </row>
    <row r="2775" spans="1:1" x14ac:dyDescent="0.35">
      <c r="A2775" t="s">
        <v>2774</v>
      </c>
    </row>
    <row r="2776" spans="1:1" x14ac:dyDescent="0.35">
      <c r="A2776" t="s">
        <v>2775</v>
      </c>
    </row>
    <row r="2777" spans="1:1" x14ac:dyDescent="0.35">
      <c r="A2777" t="s">
        <v>2776</v>
      </c>
    </row>
    <row r="2778" spans="1:1" x14ac:dyDescent="0.35">
      <c r="A2778" t="s">
        <v>2777</v>
      </c>
    </row>
    <row r="2779" spans="1:1" x14ac:dyDescent="0.35">
      <c r="A2779" t="s">
        <v>2778</v>
      </c>
    </row>
    <row r="2780" spans="1:1" x14ac:dyDescent="0.35">
      <c r="A2780" t="s">
        <v>2779</v>
      </c>
    </row>
    <row r="2781" spans="1:1" x14ac:dyDescent="0.35">
      <c r="A2781" t="s">
        <v>2780</v>
      </c>
    </row>
    <row r="2782" spans="1:1" x14ac:dyDescent="0.35">
      <c r="A2782" t="s">
        <v>2781</v>
      </c>
    </row>
    <row r="2783" spans="1:1" x14ac:dyDescent="0.35">
      <c r="A2783" t="s">
        <v>2782</v>
      </c>
    </row>
    <row r="2784" spans="1:1" x14ac:dyDescent="0.35">
      <c r="A2784" t="s">
        <v>2783</v>
      </c>
    </row>
    <row r="2785" spans="1:1" x14ac:dyDescent="0.35">
      <c r="A2785" t="s">
        <v>2784</v>
      </c>
    </row>
    <row r="2786" spans="1:1" x14ac:dyDescent="0.35">
      <c r="A2786" t="s">
        <v>2785</v>
      </c>
    </row>
    <row r="2787" spans="1:1" x14ac:dyDescent="0.35">
      <c r="A2787" t="s">
        <v>2786</v>
      </c>
    </row>
    <row r="2788" spans="1:1" x14ac:dyDescent="0.35">
      <c r="A2788" t="s">
        <v>2787</v>
      </c>
    </row>
    <row r="2789" spans="1:1" x14ac:dyDescent="0.35">
      <c r="A2789" t="s">
        <v>2788</v>
      </c>
    </row>
    <row r="2790" spans="1:1" x14ac:dyDescent="0.35">
      <c r="A2790" t="s">
        <v>2789</v>
      </c>
    </row>
    <row r="2791" spans="1:1" x14ac:dyDescent="0.35">
      <c r="A2791" t="s">
        <v>2790</v>
      </c>
    </row>
    <row r="2792" spans="1:1" x14ac:dyDescent="0.35">
      <c r="A2792" t="s">
        <v>2791</v>
      </c>
    </row>
    <row r="2793" spans="1:1" x14ac:dyDescent="0.35">
      <c r="A2793" t="s">
        <v>2792</v>
      </c>
    </row>
    <row r="2794" spans="1:1" x14ac:dyDescent="0.35">
      <c r="A2794" t="s">
        <v>2793</v>
      </c>
    </row>
    <row r="2795" spans="1:1" x14ac:dyDescent="0.35">
      <c r="A2795" t="s">
        <v>2794</v>
      </c>
    </row>
    <row r="2796" spans="1:1" x14ac:dyDescent="0.35">
      <c r="A2796" t="s">
        <v>2795</v>
      </c>
    </row>
    <row r="2797" spans="1:1" x14ac:dyDescent="0.35">
      <c r="A2797" t="s">
        <v>2796</v>
      </c>
    </row>
    <row r="2798" spans="1:1" x14ac:dyDescent="0.35">
      <c r="A2798" t="s">
        <v>2797</v>
      </c>
    </row>
    <row r="2799" spans="1:1" x14ac:dyDescent="0.35">
      <c r="A2799" t="s">
        <v>2798</v>
      </c>
    </row>
    <row r="2800" spans="1:1" x14ac:dyDescent="0.35">
      <c r="A2800" t="s">
        <v>2799</v>
      </c>
    </row>
    <row r="2801" spans="1:1" x14ac:dyDescent="0.35">
      <c r="A2801" t="s">
        <v>2800</v>
      </c>
    </row>
    <row r="2802" spans="1:1" x14ac:dyDescent="0.35">
      <c r="A2802" t="s">
        <v>2801</v>
      </c>
    </row>
    <row r="2803" spans="1:1" x14ac:dyDescent="0.35">
      <c r="A2803" t="s">
        <v>2802</v>
      </c>
    </row>
    <row r="2804" spans="1:1" x14ac:dyDescent="0.35">
      <c r="A2804" t="s">
        <v>2803</v>
      </c>
    </row>
    <row r="2805" spans="1:1" x14ac:dyDescent="0.35">
      <c r="A2805" t="s">
        <v>2804</v>
      </c>
    </row>
    <row r="2806" spans="1:1" x14ac:dyDescent="0.35">
      <c r="A2806" t="s">
        <v>2805</v>
      </c>
    </row>
    <row r="2807" spans="1:1" x14ac:dyDescent="0.35">
      <c r="A2807" t="s">
        <v>2806</v>
      </c>
    </row>
    <row r="2808" spans="1:1" x14ac:dyDescent="0.35">
      <c r="A2808" t="s">
        <v>2807</v>
      </c>
    </row>
    <row r="2809" spans="1:1" x14ac:dyDescent="0.35">
      <c r="A2809" t="s">
        <v>2808</v>
      </c>
    </row>
    <row r="2810" spans="1:1" x14ac:dyDescent="0.35">
      <c r="A2810" t="s">
        <v>2809</v>
      </c>
    </row>
    <row r="2811" spans="1:1" x14ac:dyDescent="0.35">
      <c r="A2811" t="s">
        <v>2810</v>
      </c>
    </row>
    <row r="2812" spans="1:1" x14ac:dyDescent="0.35">
      <c r="A2812" t="s">
        <v>2811</v>
      </c>
    </row>
    <row r="2813" spans="1:1" x14ac:dyDescent="0.35">
      <c r="A2813" t="s">
        <v>2812</v>
      </c>
    </row>
    <row r="2814" spans="1:1" x14ac:dyDescent="0.35">
      <c r="A2814" t="s">
        <v>2813</v>
      </c>
    </row>
    <row r="2815" spans="1:1" x14ac:dyDescent="0.35">
      <c r="A2815" t="s">
        <v>2814</v>
      </c>
    </row>
    <row r="2816" spans="1:1" x14ac:dyDescent="0.35">
      <c r="A2816" t="s">
        <v>2815</v>
      </c>
    </row>
    <row r="2817" spans="1:1" x14ac:dyDescent="0.35">
      <c r="A2817" t="s">
        <v>2816</v>
      </c>
    </row>
    <row r="2818" spans="1:1" x14ac:dyDescent="0.35">
      <c r="A2818" t="s">
        <v>2817</v>
      </c>
    </row>
    <row r="2819" spans="1:1" x14ac:dyDescent="0.35">
      <c r="A2819" t="s">
        <v>2818</v>
      </c>
    </row>
    <row r="2820" spans="1:1" x14ac:dyDescent="0.35">
      <c r="A2820" t="s">
        <v>2819</v>
      </c>
    </row>
    <row r="2821" spans="1:1" x14ac:dyDescent="0.35">
      <c r="A2821" t="s">
        <v>2820</v>
      </c>
    </row>
    <row r="2822" spans="1:1" x14ac:dyDescent="0.35">
      <c r="A2822" t="s">
        <v>2821</v>
      </c>
    </row>
    <row r="2823" spans="1:1" x14ac:dyDescent="0.35">
      <c r="A2823" t="s">
        <v>2822</v>
      </c>
    </row>
    <row r="2824" spans="1:1" x14ac:dyDescent="0.35">
      <c r="A2824" t="s">
        <v>2823</v>
      </c>
    </row>
    <row r="2825" spans="1:1" x14ac:dyDescent="0.35">
      <c r="A2825" t="s">
        <v>2824</v>
      </c>
    </row>
    <row r="2826" spans="1:1" x14ac:dyDescent="0.35">
      <c r="A2826" t="s">
        <v>2825</v>
      </c>
    </row>
    <row r="2827" spans="1:1" x14ac:dyDescent="0.35">
      <c r="A2827" t="s">
        <v>2826</v>
      </c>
    </row>
    <row r="2828" spans="1:1" x14ac:dyDescent="0.35">
      <c r="A2828" t="s">
        <v>2827</v>
      </c>
    </row>
    <row r="2829" spans="1:1" x14ac:dyDescent="0.35">
      <c r="A2829" t="s">
        <v>2828</v>
      </c>
    </row>
    <row r="2830" spans="1:1" x14ac:dyDescent="0.35">
      <c r="A2830" t="s">
        <v>2829</v>
      </c>
    </row>
    <row r="2831" spans="1:1" x14ac:dyDescent="0.35">
      <c r="A2831" t="s">
        <v>2830</v>
      </c>
    </row>
    <row r="2832" spans="1:1" x14ac:dyDescent="0.35">
      <c r="A2832" t="s">
        <v>2831</v>
      </c>
    </row>
    <row r="2833" spans="1:1" x14ac:dyDescent="0.35">
      <c r="A2833" t="s">
        <v>2832</v>
      </c>
    </row>
    <row r="2834" spans="1:1" x14ac:dyDescent="0.35">
      <c r="A2834" t="s">
        <v>2833</v>
      </c>
    </row>
    <row r="2835" spans="1:1" x14ac:dyDescent="0.35">
      <c r="A2835" t="s">
        <v>2834</v>
      </c>
    </row>
    <row r="2836" spans="1:1" x14ac:dyDescent="0.35">
      <c r="A2836" t="s">
        <v>2835</v>
      </c>
    </row>
    <row r="2837" spans="1:1" x14ac:dyDescent="0.35">
      <c r="A2837" t="s">
        <v>2836</v>
      </c>
    </row>
    <row r="2838" spans="1:1" x14ac:dyDescent="0.35">
      <c r="A2838" t="s">
        <v>2837</v>
      </c>
    </row>
    <row r="2839" spans="1:1" x14ac:dyDescent="0.35">
      <c r="A2839" t="s">
        <v>2838</v>
      </c>
    </row>
    <row r="2840" spans="1:1" x14ac:dyDescent="0.35">
      <c r="A2840" t="s">
        <v>2839</v>
      </c>
    </row>
    <row r="2841" spans="1:1" x14ac:dyDescent="0.35">
      <c r="A2841" t="s">
        <v>2840</v>
      </c>
    </row>
    <row r="2842" spans="1:1" x14ac:dyDescent="0.35">
      <c r="A2842" t="s">
        <v>2841</v>
      </c>
    </row>
    <row r="2843" spans="1:1" x14ac:dyDescent="0.35">
      <c r="A2843" t="s">
        <v>2842</v>
      </c>
    </row>
    <row r="2844" spans="1:1" x14ac:dyDescent="0.35">
      <c r="A2844" t="s">
        <v>2843</v>
      </c>
    </row>
    <row r="2845" spans="1:1" x14ac:dyDescent="0.35">
      <c r="A2845" t="s">
        <v>2844</v>
      </c>
    </row>
    <row r="2846" spans="1:1" x14ac:dyDescent="0.35">
      <c r="A2846" t="s">
        <v>2845</v>
      </c>
    </row>
    <row r="2847" spans="1:1" x14ac:dyDescent="0.35">
      <c r="A2847" t="s">
        <v>2846</v>
      </c>
    </row>
    <row r="2848" spans="1:1" x14ac:dyDescent="0.35">
      <c r="A2848" t="s">
        <v>2847</v>
      </c>
    </row>
    <row r="2849" spans="1:1" x14ac:dyDescent="0.35">
      <c r="A2849" t="s">
        <v>2848</v>
      </c>
    </row>
    <row r="2850" spans="1:1" x14ac:dyDescent="0.35">
      <c r="A2850" t="s">
        <v>2849</v>
      </c>
    </row>
    <row r="2851" spans="1:1" x14ac:dyDescent="0.35">
      <c r="A2851" t="s">
        <v>2850</v>
      </c>
    </row>
    <row r="2852" spans="1:1" x14ac:dyDescent="0.35">
      <c r="A2852" t="s">
        <v>2851</v>
      </c>
    </row>
    <row r="2853" spans="1:1" x14ac:dyDescent="0.35">
      <c r="A2853" t="s">
        <v>2852</v>
      </c>
    </row>
    <row r="2854" spans="1:1" x14ac:dyDescent="0.35">
      <c r="A2854" t="s">
        <v>2853</v>
      </c>
    </row>
    <row r="2855" spans="1:1" x14ac:dyDescent="0.35">
      <c r="A2855" t="s">
        <v>2854</v>
      </c>
    </row>
    <row r="2856" spans="1:1" x14ac:dyDescent="0.35">
      <c r="A2856" t="s">
        <v>2855</v>
      </c>
    </row>
    <row r="2857" spans="1:1" x14ac:dyDescent="0.35">
      <c r="A2857" t="s">
        <v>2856</v>
      </c>
    </row>
    <row r="2858" spans="1:1" x14ac:dyDescent="0.35">
      <c r="A2858" t="s">
        <v>2857</v>
      </c>
    </row>
    <row r="2859" spans="1:1" x14ac:dyDescent="0.35">
      <c r="A2859" t="s">
        <v>2858</v>
      </c>
    </row>
    <row r="2860" spans="1:1" x14ac:dyDescent="0.35">
      <c r="A2860" t="s">
        <v>2859</v>
      </c>
    </row>
    <row r="2861" spans="1:1" x14ac:dyDescent="0.35">
      <c r="A2861" t="s">
        <v>2860</v>
      </c>
    </row>
    <row r="2862" spans="1:1" x14ac:dyDescent="0.35">
      <c r="A2862" t="s">
        <v>2861</v>
      </c>
    </row>
    <row r="2863" spans="1:1" x14ac:dyDescent="0.35">
      <c r="A2863" t="s">
        <v>2862</v>
      </c>
    </row>
    <row r="2864" spans="1:1" x14ac:dyDescent="0.35">
      <c r="A2864" t="s">
        <v>2863</v>
      </c>
    </row>
    <row r="2865" spans="1:1" x14ac:dyDescent="0.35">
      <c r="A2865" t="s">
        <v>2864</v>
      </c>
    </row>
    <row r="2866" spans="1:1" x14ac:dyDescent="0.35">
      <c r="A2866" t="s">
        <v>2865</v>
      </c>
    </row>
    <row r="2867" spans="1:1" x14ac:dyDescent="0.35">
      <c r="A2867" t="s">
        <v>2866</v>
      </c>
    </row>
    <row r="2868" spans="1:1" x14ac:dyDescent="0.35">
      <c r="A2868" t="s">
        <v>2867</v>
      </c>
    </row>
    <row r="2869" spans="1:1" x14ac:dyDescent="0.35">
      <c r="A2869" t="s">
        <v>2868</v>
      </c>
    </row>
    <row r="2870" spans="1:1" x14ac:dyDescent="0.35">
      <c r="A2870" t="s">
        <v>2869</v>
      </c>
    </row>
    <row r="2871" spans="1:1" x14ac:dyDescent="0.35">
      <c r="A2871" t="s">
        <v>2870</v>
      </c>
    </row>
    <row r="2872" spans="1:1" x14ac:dyDescent="0.35">
      <c r="A2872" t="s">
        <v>2871</v>
      </c>
    </row>
    <row r="2873" spans="1:1" x14ac:dyDescent="0.35">
      <c r="A2873" t="s">
        <v>2872</v>
      </c>
    </row>
    <row r="2874" spans="1:1" x14ac:dyDescent="0.35">
      <c r="A2874" t="s">
        <v>2873</v>
      </c>
    </row>
    <row r="2875" spans="1:1" x14ac:dyDescent="0.35">
      <c r="A2875" t="s">
        <v>2874</v>
      </c>
    </row>
    <row r="2876" spans="1:1" x14ac:dyDescent="0.35">
      <c r="A2876" t="s">
        <v>2875</v>
      </c>
    </row>
    <row r="2877" spans="1:1" x14ac:dyDescent="0.35">
      <c r="A2877" t="s">
        <v>2876</v>
      </c>
    </row>
    <row r="2878" spans="1:1" x14ac:dyDescent="0.35">
      <c r="A2878" t="s">
        <v>2877</v>
      </c>
    </row>
    <row r="2879" spans="1:1" x14ac:dyDescent="0.35">
      <c r="A2879" t="s">
        <v>2878</v>
      </c>
    </row>
    <row r="2880" spans="1:1" x14ac:dyDescent="0.35">
      <c r="A2880" t="s">
        <v>2879</v>
      </c>
    </row>
    <row r="2881" spans="1:1" x14ac:dyDescent="0.35">
      <c r="A2881" t="s">
        <v>2880</v>
      </c>
    </row>
    <row r="2882" spans="1:1" x14ac:dyDescent="0.35">
      <c r="A2882" t="s">
        <v>2881</v>
      </c>
    </row>
    <row r="2883" spans="1:1" x14ac:dyDescent="0.35">
      <c r="A2883" t="s">
        <v>2882</v>
      </c>
    </row>
    <row r="2884" spans="1:1" x14ac:dyDescent="0.35">
      <c r="A2884" t="s">
        <v>2883</v>
      </c>
    </row>
    <row r="2885" spans="1:1" x14ac:dyDescent="0.35">
      <c r="A2885" t="s">
        <v>2884</v>
      </c>
    </row>
    <row r="2886" spans="1:1" x14ac:dyDescent="0.35">
      <c r="A2886" t="s">
        <v>2885</v>
      </c>
    </row>
    <row r="2887" spans="1:1" x14ac:dyDescent="0.35">
      <c r="A2887" t="s">
        <v>2886</v>
      </c>
    </row>
    <row r="2888" spans="1:1" x14ac:dyDescent="0.35">
      <c r="A2888" t="s">
        <v>2887</v>
      </c>
    </row>
    <row r="2889" spans="1:1" x14ac:dyDescent="0.35">
      <c r="A2889" t="s">
        <v>2888</v>
      </c>
    </row>
    <row r="2890" spans="1:1" x14ac:dyDescent="0.35">
      <c r="A2890" t="s">
        <v>2889</v>
      </c>
    </row>
    <row r="2891" spans="1:1" x14ac:dyDescent="0.35">
      <c r="A2891" t="s">
        <v>2890</v>
      </c>
    </row>
    <row r="2892" spans="1:1" x14ac:dyDescent="0.35">
      <c r="A2892" t="s">
        <v>2891</v>
      </c>
    </row>
    <row r="2893" spans="1:1" x14ac:dyDescent="0.35">
      <c r="A2893" t="s">
        <v>2892</v>
      </c>
    </row>
    <row r="2894" spans="1:1" x14ac:dyDescent="0.35">
      <c r="A2894" t="s">
        <v>2893</v>
      </c>
    </row>
    <row r="2895" spans="1:1" x14ac:dyDescent="0.35">
      <c r="A2895" t="s">
        <v>2894</v>
      </c>
    </row>
    <row r="2896" spans="1:1" x14ac:dyDescent="0.35">
      <c r="A2896" t="s">
        <v>2895</v>
      </c>
    </row>
    <row r="2897" spans="1:1" x14ac:dyDescent="0.35">
      <c r="A2897" t="s">
        <v>2896</v>
      </c>
    </row>
    <row r="2898" spans="1:1" x14ac:dyDescent="0.35">
      <c r="A2898" t="s">
        <v>2897</v>
      </c>
    </row>
    <row r="2899" spans="1:1" x14ac:dyDescent="0.35">
      <c r="A2899" t="s">
        <v>2898</v>
      </c>
    </row>
    <row r="2900" spans="1:1" x14ac:dyDescent="0.35">
      <c r="A2900" t="s">
        <v>2899</v>
      </c>
    </row>
    <row r="2901" spans="1:1" x14ac:dyDescent="0.35">
      <c r="A2901" t="s">
        <v>2900</v>
      </c>
    </row>
    <row r="2902" spans="1:1" x14ac:dyDescent="0.35">
      <c r="A2902" t="s">
        <v>2901</v>
      </c>
    </row>
    <row r="2903" spans="1:1" x14ac:dyDescent="0.35">
      <c r="A2903" t="s">
        <v>2902</v>
      </c>
    </row>
    <row r="2904" spans="1:1" x14ac:dyDescent="0.35">
      <c r="A2904" t="s">
        <v>2903</v>
      </c>
    </row>
    <row r="2905" spans="1:1" x14ac:dyDescent="0.35">
      <c r="A2905" t="s">
        <v>2904</v>
      </c>
    </row>
    <row r="2906" spans="1:1" x14ac:dyDescent="0.35">
      <c r="A2906" t="s">
        <v>2905</v>
      </c>
    </row>
    <row r="2907" spans="1:1" x14ac:dyDescent="0.35">
      <c r="A2907" t="s">
        <v>2906</v>
      </c>
    </row>
    <row r="2908" spans="1:1" x14ac:dyDescent="0.35">
      <c r="A2908" t="s">
        <v>2907</v>
      </c>
    </row>
    <row r="2909" spans="1:1" x14ac:dyDescent="0.35">
      <c r="A2909" t="s">
        <v>2908</v>
      </c>
    </row>
    <row r="2910" spans="1:1" x14ac:dyDescent="0.35">
      <c r="A2910" t="s">
        <v>2909</v>
      </c>
    </row>
    <row r="2911" spans="1:1" x14ac:dyDescent="0.35">
      <c r="A2911" t="s">
        <v>2910</v>
      </c>
    </row>
    <row r="2912" spans="1:1" x14ac:dyDescent="0.35">
      <c r="A2912" t="s">
        <v>2911</v>
      </c>
    </row>
    <row r="2913" spans="1:1" x14ac:dyDescent="0.35">
      <c r="A2913" t="s">
        <v>2912</v>
      </c>
    </row>
    <row r="2914" spans="1:1" x14ac:dyDescent="0.35">
      <c r="A2914" t="s">
        <v>2913</v>
      </c>
    </row>
    <row r="2915" spans="1:1" x14ac:dyDescent="0.35">
      <c r="A2915" t="s">
        <v>2914</v>
      </c>
    </row>
    <row r="2916" spans="1:1" x14ac:dyDescent="0.35">
      <c r="A2916" t="s">
        <v>2915</v>
      </c>
    </row>
    <row r="2917" spans="1:1" x14ac:dyDescent="0.35">
      <c r="A2917" t="s">
        <v>2916</v>
      </c>
    </row>
    <row r="2918" spans="1:1" x14ac:dyDescent="0.35">
      <c r="A2918" t="s">
        <v>2917</v>
      </c>
    </row>
    <row r="2919" spans="1:1" x14ac:dyDescent="0.35">
      <c r="A2919" t="s">
        <v>2918</v>
      </c>
    </row>
    <row r="2920" spans="1:1" x14ac:dyDescent="0.35">
      <c r="A2920" t="s">
        <v>2919</v>
      </c>
    </row>
    <row r="2921" spans="1:1" x14ac:dyDescent="0.35">
      <c r="A2921" t="s">
        <v>2920</v>
      </c>
    </row>
    <row r="2922" spans="1:1" x14ac:dyDescent="0.35">
      <c r="A2922" t="s">
        <v>2921</v>
      </c>
    </row>
    <row r="2923" spans="1:1" x14ac:dyDescent="0.35">
      <c r="A2923" t="s">
        <v>2922</v>
      </c>
    </row>
    <row r="2924" spans="1:1" x14ac:dyDescent="0.35">
      <c r="A2924" t="s">
        <v>2923</v>
      </c>
    </row>
    <row r="2925" spans="1:1" x14ac:dyDescent="0.35">
      <c r="A2925" t="s">
        <v>2924</v>
      </c>
    </row>
    <row r="2926" spans="1:1" x14ac:dyDescent="0.35">
      <c r="A2926" t="s">
        <v>2925</v>
      </c>
    </row>
    <row r="2927" spans="1:1" x14ac:dyDescent="0.35">
      <c r="A2927" t="s">
        <v>2926</v>
      </c>
    </row>
    <row r="2928" spans="1:1" x14ac:dyDescent="0.35">
      <c r="A2928" t="s">
        <v>2927</v>
      </c>
    </row>
    <row r="2929" spans="1:1" x14ac:dyDescent="0.35">
      <c r="A2929" t="s">
        <v>2928</v>
      </c>
    </row>
    <row r="2930" spans="1:1" x14ac:dyDescent="0.35">
      <c r="A2930" t="s">
        <v>2929</v>
      </c>
    </row>
    <row r="2931" spans="1:1" x14ac:dyDescent="0.35">
      <c r="A2931" t="s">
        <v>2930</v>
      </c>
    </row>
    <row r="2932" spans="1:1" x14ac:dyDescent="0.35">
      <c r="A2932" t="s">
        <v>2931</v>
      </c>
    </row>
    <row r="2933" spans="1:1" x14ac:dyDescent="0.35">
      <c r="A2933" t="s">
        <v>2932</v>
      </c>
    </row>
    <row r="2934" spans="1:1" x14ac:dyDescent="0.35">
      <c r="A2934" t="s">
        <v>2933</v>
      </c>
    </row>
    <row r="2935" spans="1:1" x14ac:dyDescent="0.35">
      <c r="A2935" t="s">
        <v>2934</v>
      </c>
    </row>
    <row r="2936" spans="1:1" x14ac:dyDescent="0.35">
      <c r="A2936" t="s">
        <v>2935</v>
      </c>
    </row>
    <row r="2937" spans="1:1" x14ac:dyDescent="0.35">
      <c r="A2937" t="s">
        <v>2936</v>
      </c>
    </row>
    <row r="2938" spans="1:1" x14ac:dyDescent="0.35">
      <c r="A2938" t="s">
        <v>2937</v>
      </c>
    </row>
    <row r="2939" spans="1:1" x14ac:dyDescent="0.35">
      <c r="A2939" t="s">
        <v>2938</v>
      </c>
    </row>
    <row r="2940" spans="1:1" x14ac:dyDescent="0.35">
      <c r="A2940" t="s">
        <v>2939</v>
      </c>
    </row>
    <row r="2941" spans="1:1" x14ac:dyDescent="0.35">
      <c r="A2941" t="s">
        <v>2940</v>
      </c>
    </row>
    <row r="2942" spans="1:1" x14ac:dyDescent="0.35">
      <c r="A2942" t="s">
        <v>2941</v>
      </c>
    </row>
    <row r="2943" spans="1:1" x14ac:dyDescent="0.35">
      <c r="A2943" t="s">
        <v>2942</v>
      </c>
    </row>
    <row r="2944" spans="1:1" x14ac:dyDescent="0.35">
      <c r="A2944" t="s">
        <v>2943</v>
      </c>
    </row>
    <row r="2945" spans="1:1" x14ac:dyDescent="0.35">
      <c r="A2945" t="s">
        <v>2944</v>
      </c>
    </row>
    <row r="2946" spans="1:1" x14ac:dyDescent="0.35">
      <c r="A2946" t="s">
        <v>2945</v>
      </c>
    </row>
    <row r="2947" spans="1:1" x14ac:dyDescent="0.35">
      <c r="A2947" t="s">
        <v>2946</v>
      </c>
    </row>
    <row r="2948" spans="1:1" x14ac:dyDescent="0.35">
      <c r="A2948" t="s">
        <v>2947</v>
      </c>
    </row>
    <row r="2949" spans="1:1" x14ac:dyDescent="0.35">
      <c r="A2949" t="s">
        <v>2948</v>
      </c>
    </row>
    <row r="2950" spans="1:1" x14ac:dyDescent="0.35">
      <c r="A2950" t="s">
        <v>2949</v>
      </c>
    </row>
    <row r="2951" spans="1:1" x14ac:dyDescent="0.35">
      <c r="A2951" t="s">
        <v>2950</v>
      </c>
    </row>
    <row r="2952" spans="1:1" x14ac:dyDescent="0.35">
      <c r="A2952" t="s">
        <v>2951</v>
      </c>
    </row>
    <row r="2953" spans="1:1" x14ac:dyDescent="0.35">
      <c r="A2953" t="s">
        <v>2952</v>
      </c>
    </row>
    <row r="2954" spans="1:1" x14ac:dyDescent="0.35">
      <c r="A2954" t="s">
        <v>2953</v>
      </c>
    </row>
    <row r="2955" spans="1:1" x14ac:dyDescent="0.35">
      <c r="A2955" t="s">
        <v>2954</v>
      </c>
    </row>
    <row r="2956" spans="1:1" x14ac:dyDescent="0.35">
      <c r="A2956" t="s">
        <v>2955</v>
      </c>
    </row>
    <row r="2957" spans="1:1" x14ac:dyDescent="0.35">
      <c r="A2957" t="s">
        <v>2956</v>
      </c>
    </row>
    <row r="2958" spans="1:1" x14ac:dyDescent="0.35">
      <c r="A2958" t="s">
        <v>2957</v>
      </c>
    </row>
    <row r="2959" spans="1:1" x14ac:dyDescent="0.35">
      <c r="A2959" t="s">
        <v>2958</v>
      </c>
    </row>
    <row r="2960" spans="1:1" x14ac:dyDescent="0.35">
      <c r="A2960" t="s">
        <v>2959</v>
      </c>
    </row>
    <row r="2961" spans="1:1" x14ac:dyDescent="0.35">
      <c r="A2961" t="s">
        <v>2960</v>
      </c>
    </row>
    <row r="2962" spans="1:1" x14ac:dyDescent="0.35">
      <c r="A2962" t="s">
        <v>2961</v>
      </c>
    </row>
    <row r="2963" spans="1:1" x14ac:dyDescent="0.35">
      <c r="A2963" t="s">
        <v>2962</v>
      </c>
    </row>
    <row r="2964" spans="1:1" x14ac:dyDescent="0.35">
      <c r="A2964" t="s">
        <v>2963</v>
      </c>
    </row>
    <row r="2965" spans="1:1" x14ac:dyDescent="0.35">
      <c r="A2965" t="s">
        <v>2964</v>
      </c>
    </row>
    <row r="2966" spans="1:1" x14ac:dyDescent="0.35">
      <c r="A2966" t="s">
        <v>2965</v>
      </c>
    </row>
    <row r="2967" spans="1:1" x14ac:dyDescent="0.35">
      <c r="A2967" t="s">
        <v>2966</v>
      </c>
    </row>
    <row r="2968" spans="1:1" x14ac:dyDescent="0.35">
      <c r="A2968" t="s">
        <v>2967</v>
      </c>
    </row>
    <row r="2969" spans="1:1" x14ac:dyDescent="0.35">
      <c r="A2969" t="s">
        <v>2968</v>
      </c>
    </row>
    <row r="2970" spans="1:1" x14ac:dyDescent="0.35">
      <c r="A2970" t="s">
        <v>2969</v>
      </c>
    </row>
    <row r="2971" spans="1:1" x14ac:dyDescent="0.35">
      <c r="A2971" t="s">
        <v>2970</v>
      </c>
    </row>
    <row r="2972" spans="1:1" x14ac:dyDescent="0.35">
      <c r="A2972" t="s">
        <v>2971</v>
      </c>
    </row>
    <row r="2973" spans="1:1" x14ac:dyDescent="0.35">
      <c r="A2973" t="s">
        <v>2972</v>
      </c>
    </row>
    <row r="2974" spans="1:1" x14ac:dyDescent="0.35">
      <c r="A2974" t="s">
        <v>2973</v>
      </c>
    </row>
    <row r="2975" spans="1:1" x14ac:dyDescent="0.35">
      <c r="A2975" t="s">
        <v>2974</v>
      </c>
    </row>
    <row r="2976" spans="1:1" x14ac:dyDescent="0.35">
      <c r="A2976" t="s">
        <v>2975</v>
      </c>
    </row>
    <row r="2977" spans="1:1" x14ac:dyDescent="0.35">
      <c r="A2977" t="s">
        <v>2976</v>
      </c>
    </row>
    <row r="2978" spans="1:1" x14ac:dyDescent="0.35">
      <c r="A2978" t="s">
        <v>2977</v>
      </c>
    </row>
    <row r="2979" spans="1:1" x14ac:dyDescent="0.35">
      <c r="A2979" t="s">
        <v>2978</v>
      </c>
    </row>
    <row r="2980" spans="1:1" x14ac:dyDescent="0.35">
      <c r="A2980" t="s">
        <v>2979</v>
      </c>
    </row>
    <row r="2981" spans="1:1" x14ac:dyDescent="0.35">
      <c r="A2981" t="s">
        <v>2980</v>
      </c>
    </row>
    <row r="2982" spans="1:1" x14ac:dyDescent="0.35">
      <c r="A2982" t="s">
        <v>2981</v>
      </c>
    </row>
    <row r="2983" spans="1:1" x14ac:dyDescent="0.35">
      <c r="A2983" t="s">
        <v>2982</v>
      </c>
    </row>
    <row r="2984" spans="1:1" x14ac:dyDescent="0.35">
      <c r="A2984" t="s">
        <v>2983</v>
      </c>
    </row>
    <row r="2985" spans="1:1" x14ac:dyDescent="0.35">
      <c r="A2985" t="s">
        <v>2984</v>
      </c>
    </row>
    <row r="2986" spans="1:1" x14ac:dyDescent="0.35">
      <c r="A2986" t="s">
        <v>2985</v>
      </c>
    </row>
    <row r="2987" spans="1:1" x14ac:dyDescent="0.35">
      <c r="A2987" t="s">
        <v>2986</v>
      </c>
    </row>
    <row r="2988" spans="1:1" x14ac:dyDescent="0.35">
      <c r="A2988" t="s">
        <v>2987</v>
      </c>
    </row>
    <row r="2989" spans="1:1" x14ac:dyDescent="0.35">
      <c r="A2989" t="s">
        <v>2988</v>
      </c>
    </row>
    <row r="2990" spans="1:1" x14ac:dyDescent="0.35">
      <c r="A2990" t="s">
        <v>2989</v>
      </c>
    </row>
    <row r="2991" spans="1:1" x14ac:dyDescent="0.35">
      <c r="A2991" t="s">
        <v>2990</v>
      </c>
    </row>
    <row r="2992" spans="1:1" x14ac:dyDescent="0.35">
      <c r="A2992" t="s">
        <v>2991</v>
      </c>
    </row>
    <row r="2993" spans="1:1" x14ac:dyDescent="0.35">
      <c r="A2993" t="s">
        <v>2992</v>
      </c>
    </row>
    <row r="2994" spans="1:1" x14ac:dyDescent="0.35">
      <c r="A2994" t="s">
        <v>2993</v>
      </c>
    </row>
    <row r="2995" spans="1:1" x14ac:dyDescent="0.35">
      <c r="A2995" t="s">
        <v>2994</v>
      </c>
    </row>
    <row r="2996" spans="1:1" x14ac:dyDescent="0.35">
      <c r="A2996" t="s">
        <v>2995</v>
      </c>
    </row>
    <row r="2997" spans="1:1" x14ac:dyDescent="0.35">
      <c r="A2997" t="s">
        <v>2996</v>
      </c>
    </row>
    <row r="2998" spans="1:1" x14ac:dyDescent="0.35">
      <c r="A2998" t="s">
        <v>2997</v>
      </c>
    </row>
    <row r="2999" spans="1:1" x14ac:dyDescent="0.35">
      <c r="A2999" t="s">
        <v>2998</v>
      </c>
    </row>
    <row r="3000" spans="1:1" x14ac:dyDescent="0.35">
      <c r="A3000" t="s">
        <v>2999</v>
      </c>
    </row>
    <row r="3001" spans="1:1" x14ac:dyDescent="0.35">
      <c r="A3001" t="s">
        <v>3000</v>
      </c>
    </row>
    <row r="3002" spans="1:1" x14ac:dyDescent="0.35">
      <c r="A3002" t="s">
        <v>3001</v>
      </c>
    </row>
    <row r="3003" spans="1:1" x14ac:dyDescent="0.35">
      <c r="A3003" t="s">
        <v>3002</v>
      </c>
    </row>
    <row r="3004" spans="1:1" x14ac:dyDescent="0.35">
      <c r="A3004" t="s">
        <v>3003</v>
      </c>
    </row>
    <row r="3005" spans="1:1" x14ac:dyDescent="0.35">
      <c r="A3005" t="s">
        <v>3004</v>
      </c>
    </row>
    <row r="3006" spans="1:1" x14ac:dyDescent="0.35">
      <c r="A3006" t="s">
        <v>3005</v>
      </c>
    </row>
    <row r="3007" spans="1:1" x14ac:dyDescent="0.35">
      <c r="A3007" t="s">
        <v>3006</v>
      </c>
    </row>
    <row r="3008" spans="1:1" x14ac:dyDescent="0.35">
      <c r="A3008" t="s">
        <v>3007</v>
      </c>
    </row>
    <row r="3009" spans="1:1" x14ac:dyDescent="0.35">
      <c r="A3009" t="s">
        <v>3008</v>
      </c>
    </row>
    <row r="3010" spans="1:1" x14ac:dyDescent="0.35">
      <c r="A3010" t="s">
        <v>3009</v>
      </c>
    </row>
    <row r="3011" spans="1:1" x14ac:dyDescent="0.35">
      <c r="A3011" t="s">
        <v>3010</v>
      </c>
    </row>
    <row r="3012" spans="1:1" x14ac:dyDescent="0.35">
      <c r="A3012" t="s">
        <v>3011</v>
      </c>
    </row>
    <row r="3013" spans="1:1" x14ac:dyDescent="0.35">
      <c r="A3013" t="s">
        <v>3012</v>
      </c>
    </row>
    <row r="3014" spans="1:1" x14ac:dyDescent="0.35">
      <c r="A3014" t="s">
        <v>3013</v>
      </c>
    </row>
    <row r="3015" spans="1:1" x14ac:dyDescent="0.35">
      <c r="A3015" t="s">
        <v>3014</v>
      </c>
    </row>
    <row r="3016" spans="1:1" x14ac:dyDescent="0.35">
      <c r="A3016" t="s">
        <v>3015</v>
      </c>
    </row>
    <row r="3017" spans="1:1" x14ac:dyDescent="0.35">
      <c r="A3017" t="s">
        <v>3016</v>
      </c>
    </row>
    <row r="3018" spans="1:1" x14ac:dyDescent="0.35">
      <c r="A3018" t="s">
        <v>3017</v>
      </c>
    </row>
    <row r="3019" spans="1:1" x14ac:dyDescent="0.35">
      <c r="A3019" t="s">
        <v>3018</v>
      </c>
    </row>
    <row r="3020" spans="1:1" x14ac:dyDescent="0.35">
      <c r="A3020" t="s">
        <v>3019</v>
      </c>
    </row>
    <row r="3021" spans="1:1" x14ac:dyDescent="0.35">
      <c r="A3021" t="s">
        <v>3020</v>
      </c>
    </row>
    <row r="3022" spans="1:1" x14ac:dyDescent="0.35">
      <c r="A3022" t="s">
        <v>3021</v>
      </c>
    </row>
    <row r="3023" spans="1:1" x14ac:dyDescent="0.35">
      <c r="A3023" t="s">
        <v>3022</v>
      </c>
    </row>
    <row r="3024" spans="1:1" x14ac:dyDescent="0.35">
      <c r="A3024" t="s">
        <v>3023</v>
      </c>
    </row>
    <row r="3025" spans="1:1" x14ac:dyDescent="0.35">
      <c r="A3025" t="s">
        <v>3024</v>
      </c>
    </row>
    <row r="3026" spans="1:1" x14ac:dyDescent="0.35">
      <c r="A3026" t="s">
        <v>3025</v>
      </c>
    </row>
    <row r="3027" spans="1:1" x14ac:dyDescent="0.35">
      <c r="A3027" t="s">
        <v>3026</v>
      </c>
    </row>
    <row r="3028" spans="1:1" x14ac:dyDescent="0.35">
      <c r="A3028" t="s">
        <v>3027</v>
      </c>
    </row>
    <row r="3029" spans="1:1" x14ac:dyDescent="0.35">
      <c r="A3029" t="s">
        <v>3028</v>
      </c>
    </row>
    <row r="3030" spans="1:1" x14ac:dyDescent="0.35">
      <c r="A3030" t="s">
        <v>3029</v>
      </c>
    </row>
    <row r="3031" spans="1:1" x14ac:dyDescent="0.35">
      <c r="A3031" t="s">
        <v>3030</v>
      </c>
    </row>
    <row r="3032" spans="1:1" x14ac:dyDescent="0.35">
      <c r="A3032" t="s">
        <v>3031</v>
      </c>
    </row>
    <row r="3033" spans="1:1" x14ac:dyDescent="0.35">
      <c r="A3033" t="s">
        <v>3032</v>
      </c>
    </row>
    <row r="3034" spans="1:1" x14ac:dyDescent="0.35">
      <c r="A3034" t="s">
        <v>3033</v>
      </c>
    </row>
    <row r="3035" spans="1:1" x14ac:dyDescent="0.35">
      <c r="A3035" t="s">
        <v>3034</v>
      </c>
    </row>
    <row r="3036" spans="1:1" x14ac:dyDescent="0.35">
      <c r="A3036" t="s">
        <v>3035</v>
      </c>
    </row>
    <row r="3037" spans="1:1" x14ac:dyDescent="0.35">
      <c r="A3037" t="s">
        <v>3036</v>
      </c>
    </row>
    <row r="3038" spans="1:1" x14ac:dyDescent="0.35">
      <c r="A3038" t="s">
        <v>3037</v>
      </c>
    </row>
    <row r="3039" spans="1:1" x14ac:dyDescent="0.35">
      <c r="A3039" t="s">
        <v>3038</v>
      </c>
    </row>
    <row r="3040" spans="1:1" x14ac:dyDescent="0.35">
      <c r="A3040" t="s">
        <v>3039</v>
      </c>
    </row>
    <row r="3041" spans="1:1" x14ac:dyDescent="0.35">
      <c r="A3041" t="s">
        <v>3040</v>
      </c>
    </row>
    <row r="3042" spans="1:1" x14ac:dyDescent="0.35">
      <c r="A3042" t="s">
        <v>3041</v>
      </c>
    </row>
    <row r="3043" spans="1:1" x14ac:dyDescent="0.35">
      <c r="A3043" t="s">
        <v>3042</v>
      </c>
    </row>
    <row r="3044" spans="1:1" x14ac:dyDescent="0.35">
      <c r="A3044" t="s">
        <v>3043</v>
      </c>
    </row>
    <row r="3045" spans="1:1" x14ac:dyDescent="0.35">
      <c r="A3045" t="s">
        <v>3044</v>
      </c>
    </row>
    <row r="3046" spans="1:1" x14ac:dyDescent="0.35">
      <c r="A3046" t="s">
        <v>3045</v>
      </c>
    </row>
    <row r="3047" spans="1:1" x14ac:dyDescent="0.35">
      <c r="A3047" t="s">
        <v>3046</v>
      </c>
    </row>
    <row r="3048" spans="1:1" x14ac:dyDescent="0.35">
      <c r="A3048" t="s">
        <v>3047</v>
      </c>
    </row>
    <row r="3049" spans="1:1" x14ac:dyDescent="0.35">
      <c r="A3049" t="s">
        <v>3048</v>
      </c>
    </row>
    <row r="3050" spans="1:1" x14ac:dyDescent="0.35">
      <c r="A3050" t="s">
        <v>3049</v>
      </c>
    </row>
    <row r="3051" spans="1:1" x14ac:dyDescent="0.35">
      <c r="A3051" t="s">
        <v>3050</v>
      </c>
    </row>
    <row r="3052" spans="1:1" x14ac:dyDescent="0.35">
      <c r="A3052" t="s">
        <v>3051</v>
      </c>
    </row>
    <row r="3053" spans="1:1" x14ac:dyDescent="0.35">
      <c r="A3053" t="s">
        <v>3052</v>
      </c>
    </row>
    <row r="3054" spans="1:1" x14ac:dyDescent="0.35">
      <c r="A3054" t="s">
        <v>3053</v>
      </c>
    </row>
    <row r="3055" spans="1:1" x14ac:dyDescent="0.35">
      <c r="A3055" t="s">
        <v>3054</v>
      </c>
    </row>
    <row r="3056" spans="1:1" x14ac:dyDescent="0.35">
      <c r="A3056" t="s">
        <v>3055</v>
      </c>
    </row>
    <row r="3057" spans="1:1" x14ac:dyDescent="0.35">
      <c r="A3057" t="s">
        <v>3056</v>
      </c>
    </row>
    <row r="3058" spans="1:1" x14ac:dyDescent="0.35">
      <c r="A3058" t="s">
        <v>3057</v>
      </c>
    </row>
    <row r="3059" spans="1:1" x14ac:dyDescent="0.35">
      <c r="A3059" t="s">
        <v>3058</v>
      </c>
    </row>
    <row r="3060" spans="1:1" x14ac:dyDescent="0.35">
      <c r="A3060" t="s">
        <v>3059</v>
      </c>
    </row>
    <row r="3061" spans="1:1" x14ac:dyDescent="0.35">
      <c r="A3061" t="s">
        <v>3060</v>
      </c>
    </row>
    <row r="3062" spans="1:1" x14ac:dyDescent="0.35">
      <c r="A3062" t="s">
        <v>3061</v>
      </c>
    </row>
    <row r="3063" spans="1:1" x14ac:dyDescent="0.35">
      <c r="A3063" t="s">
        <v>3062</v>
      </c>
    </row>
    <row r="3064" spans="1:1" x14ac:dyDescent="0.35">
      <c r="A3064" t="s">
        <v>3063</v>
      </c>
    </row>
    <row r="3065" spans="1:1" x14ac:dyDescent="0.35">
      <c r="A3065" t="s">
        <v>3064</v>
      </c>
    </row>
    <row r="3066" spans="1:1" x14ac:dyDescent="0.35">
      <c r="A3066" t="s">
        <v>3065</v>
      </c>
    </row>
    <row r="3067" spans="1:1" x14ac:dyDescent="0.35">
      <c r="A3067" t="s">
        <v>3066</v>
      </c>
    </row>
    <row r="3068" spans="1:1" x14ac:dyDescent="0.35">
      <c r="A3068" t="s">
        <v>3067</v>
      </c>
    </row>
    <row r="3069" spans="1:1" x14ac:dyDescent="0.35">
      <c r="A3069" t="s">
        <v>3068</v>
      </c>
    </row>
    <row r="3070" spans="1:1" x14ac:dyDescent="0.35">
      <c r="A3070" t="s">
        <v>3069</v>
      </c>
    </row>
    <row r="3071" spans="1:1" x14ac:dyDescent="0.35">
      <c r="A3071" t="s">
        <v>3070</v>
      </c>
    </row>
    <row r="3072" spans="1:1" x14ac:dyDescent="0.35">
      <c r="A3072" t="s">
        <v>3071</v>
      </c>
    </row>
    <row r="3073" spans="1:1" x14ac:dyDescent="0.35">
      <c r="A3073" t="s">
        <v>3072</v>
      </c>
    </row>
    <row r="3074" spans="1:1" x14ac:dyDescent="0.35">
      <c r="A3074" t="s">
        <v>3073</v>
      </c>
    </row>
    <row r="3075" spans="1:1" x14ac:dyDescent="0.35">
      <c r="A3075" t="s">
        <v>3074</v>
      </c>
    </row>
    <row r="3076" spans="1:1" x14ac:dyDescent="0.35">
      <c r="A3076" t="s">
        <v>3075</v>
      </c>
    </row>
    <row r="3077" spans="1:1" x14ac:dyDescent="0.35">
      <c r="A3077" t="s">
        <v>3076</v>
      </c>
    </row>
    <row r="3078" spans="1:1" x14ac:dyDescent="0.35">
      <c r="A3078" t="s">
        <v>3077</v>
      </c>
    </row>
    <row r="3079" spans="1:1" x14ac:dyDescent="0.35">
      <c r="A3079" t="s">
        <v>3078</v>
      </c>
    </row>
    <row r="3080" spans="1:1" x14ac:dyDescent="0.35">
      <c r="A3080" t="s">
        <v>3079</v>
      </c>
    </row>
    <row r="3081" spans="1:1" x14ac:dyDescent="0.35">
      <c r="A3081" t="s">
        <v>3080</v>
      </c>
    </row>
    <row r="3082" spans="1:1" x14ac:dyDescent="0.35">
      <c r="A3082" t="s">
        <v>3081</v>
      </c>
    </row>
    <row r="3083" spans="1:1" x14ac:dyDescent="0.35">
      <c r="A3083" t="s">
        <v>3082</v>
      </c>
    </row>
    <row r="3084" spans="1:1" x14ac:dyDescent="0.35">
      <c r="A3084" t="s">
        <v>3083</v>
      </c>
    </row>
    <row r="3085" spans="1:1" x14ac:dyDescent="0.35">
      <c r="A3085" t="s">
        <v>3084</v>
      </c>
    </row>
    <row r="3086" spans="1:1" x14ac:dyDescent="0.35">
      <c r="A3086" t="s">
        <v>3085</v>
      </c>
    </row>
    <row r="3087" spans="1:1" x14ac:dyDescent="0.35">
      <c r="A3087" t="s">
        <v>3086</v>
      </c>
    </row>
    <row r="3088" spans="1:1" x14ac:dyDescent="0.35">
      <c r="A3088" t="s">
        <v>3087</v>
      </c>
    </row>
    <row r="3089" spans="1:1" x14ac:dyDescent="0.35">
      <c r="A3089" t="s">
        <v>3088</v>
      </c>
    </row>
    <row r="3090" spans="1:1" x14ac:dyDescent="0.35">
      <c r="A3090" t="s">
        <v>3089</v>
      </c>
    </row>
    <row r="3091" spans="1:1" x14ac:dyDescent="0.35">
      <c r="A3091" t="s">
        <v>3090</v>
      </c>
    </row>
    <row r="3092" spans="1:1" x14ac:dyDescent="0.35">
      <c r="A3092" t="s">
        <v>3091</v>
      </c>
    </row>
    <row r="3093" spans="1:1" x14ac:dyDescent="0.35">
      <c r="A3093" t="s">
        <v>3092</v>
      </c>
    </row>
    <row r="3094" spans="1:1" x14ac:dyDescent="0.35">
      <c r="A3094" t="s">
        <v>3093</v>
      </c>
    </row>
    <row r="3095" spans="1:1" x14ac:dyDescent="0.35">
      <c r="A3095" t="s">
        <v>3094</v>
      </c>
    </row>
    <row r="3096" spans="1:1" x14ac:dyDescent="0.35">
      <c r="A3096" t="s">
        <v>3095</v>
      </c>
    </row>
    <row r="3097" spans="1:1" x14ac:dyDescent="0.35">
      <c r="A3097" t="s">
        <v>3096</v>
      </c>
    </row>
    <row r="3098" spans="1:1" x14ac:dyDescent="0.35">
      <c r="A3098" t="s">
        <v>3097</v>
      </c>
    </row>
    <row r="3099" spans="1:1" x14ac:dyDescent="0.35">
      <c r="A3099" t="s">
        <v>3098</v>
      </c>
    </row>
    <row r="3100" spans="1:1" x14ac:dyDescent="0.35">
      <c r="A3100" t="s">
        <v>3099</v>
      </c>
    </row>
    <row r="3101" spans="1:1" x14ac:dyDescent="0.35">
      <c r="A3101" t="s">
        <v>3100</v>
      </c>
    </row>
    <row r="3102" spans="1:1" x14ac:dyDescent="0.35">
      <c r="A3102" t="s">
        <v>3101</v>
      </c>
    </row>
    <row r="3103" spans="1:1" x14ac:dyDescent="0.35">
      <c r="A3103" t="s">
        <v>3102</v>
      </c>
    </row>
    <row r="3104" spans="1:1" x14ac:dyDescent="0.35">
      <c r="A3104" t="s">
        <v>3103</v>
      </c>
    </row>
    <row r="3105" spans="1:1" x14ac:dyDescent="0.35">
      <c r="A3105" t="s">
        <v>3104</v>
      </c>
    </row>
    <row r="3106" spans="1:1" x14ac:dyDescent="0.35">
      <c r="A3106" t="s">
        <v>3105</v>
      </c>
    </row>
    <row r="3107" spans="1:1" x14ac:dyDescent="0.35">
      <c r="A3107" t="s">
        <v>3106</v>
      </c>
    </row>
    <row r="3108" spans="1:1" x14ac:dyDescent="0.35">
      <c r="A3108" t="s">
        <v>3107</v>
      </c>
    </row>
    <row r="3109" spans="1:1" x14ac:dyDescent="0.35">
      <c r="A3109" t="s">
        <v>3108</v>
      </c>
    </row>
    <row r="3110" spans="1:1" x14ac:dyDescent="0.35">
      <c r="A3110" t="s">
        <v>3109</v>
      </c>
    </row>
    <row r="3111" spans="1:1" x14ac:dyDescent="0.35">
      <c r="A3111" t="s">
        <v>3110</v>
      </c>
    </row>
    <row r="3112" spans="1:1" x14ac:dyDescent="0.35">
      <c r="A3112" t="s">
        <v>3111</v>
      </c>
    </row>
    <row r="3113" spans="1:1" x14ac:dyDescent="0.35">
      <c r="A3113" t="s">
        <v>3112</v>
      </c>
    </row>
    <row r="3114" spans="1:1" x14ac:dyDescent="0.35">
      <c r="A3114" t="s">
        <v>3113</v>
      </c>
    </row>
    <row r="3115" spans="1:1" x14ac:dyDescent="0.35">
      <c r="A3115" t="s">
        <v>3114</v>
      </c>
    </row>
    <row r="3116" spans="1:1" x14ac:dyDescent="0.35">
      <c r="A3116" t="s">
        <v>3115</v>
      </c>
    </row>
    <row r="3117" spans="1:1" x14ac:dyDescent="0.35">
      <c r="A3117" t="s">
        <v>3116</v>
      </c>
    </row>
  </sheetData>
  <conditionalFormatting sqref="A2:A1202">
    <cfRule type="duplicateValues" dxfId="1" priority="365"/>
    <cfRule type="duplicateValues" dxfId="0" priority="36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Cambridge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Cervantes Torres</dc:creator>
  <cp:lastModifiedBy>Andres Cervantes Torres</cp:lastModifiedBy>
  <dcterms:created xsi:type="dcterms:W3CDTF">2025-08-13T19:27:08Z</dcterms:created>
  <dcterms:modified xsi:type="dcterms:W3CDTF">2025-08-14T18:33:48Z</dcterms:modified>
</cp:coreProperties>
</file>