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"AVGAD"</t>
        </is>
      </c>
      <c r="B1">
        <f>STOCKHISTORY(A1, TODAY(), TODAY())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2023-09-20T18:11:49Z</dcterms:created>
  <dcterms:modified xmlns:dcterms="http://purl.org/dc/terms/" xmlns:xsi="http://www.w3.org/2001/XMLSchema-instance" xsi:type="dcterms:W3CDTF">2023-09-20T18:11:57Z</dcterms:modified>
</cp:coreProperties>
</file>