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C32BCDF-33D1-4AE6-B918-63CE07B1F7A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<sst xmlns="http://schemas.openxmlformats.org/spreadsheetml/2006/main" count="7" uniqueCount="7">
  <si>
    <t xml:space="preserve">ala ma </t>
  </si>
  <si>
    <t>kota</t>
  </si>
  <si>
    <t>bob chce psa</t>
  </si>
  <si>
    <t>naglowe 1</t>
  </si>
  <si>
    <t>naglowek 2</t>
  </si>
  <si>
    <t>naglowek 3</t>
  </si>
  <si>
    <t>wiersz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</si>
</sst>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D11" sqref="D11"/>
    </sheetView>
  </sheetViews>
  <sheetFormatPr defaultRowHeight="15" x14ac:dyDescent="0.25"/>
  <cols>
    <col min="1" max="1" width="10" bestFit="1" customWidth="1"/>
    <col min="2" max="2" width="11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0</v>
      </c>
      <c r="C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C8F-AB37-40E5-ACB2-6E00AEC5A7DF}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>
        <v>1</v>
      </c>
    </row>
    <row r="3" spans="1:2" x14ac:dyDescent="0.25">
      <c r="B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0F87-E03C-4767-91C5-0ABAF4DE81D7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>
        <v>1</v>
      </c>
      <c r="B1">
        <v>2</v>
      </c>
    </row>
    <row r="4" spans="1:4" x14ac:dyDescent="0.25">
      <c r="D4">
        <f xml:space="preserve"> SUM(A1:B1)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2019-01-28T15:27:48Z</dcterms:modified>
</cp:coreProperties>
</file>